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0569\GitHub\WordMat\Windows\Excelfiles\"/>
    </mc:Choice>
  </mc:AlternateContent>
  <xr:revisionPtr revIDLastSave="0" documentId="13_ncr:1_{707FD734-FD87-46A9-93DA-18D8BB2C0F15}" xr6:coauthVersionLast="45" xr6:coauthVersionMax="45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AJ2" i="15" a="1"/>
  <c r="AJ2" i="15" l="1"/>
  <c r="N6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<sst xmlns="http://schemas.openxmlformats.org/spreadsheetml/2006/main" count="50" uniqueCount="32">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</sst>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4695825" cy="2933699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50" y="2933700"/>
    <xdr:ext cx="4695825" cy="2933699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361950</xdr:colOff>
          <xdr:row>15</xdr:row>
          <xdr:rowOff>28575</xdr:rowOff>
        </xdr:from>
        <xdr:to>
          <xdr:col>36</xdr:col>
          <xdr:colOff>285750</xdr:colOff>
          <xdr:row>16</xdr:row>
          <xdr:rowOff>142875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33</xdr:col>
      <xdr:colOff>473075</xdr:colOff>
      <xdr:row>1</xdr:row>
      <xdr:rowOff>66676</xdr:rowOff>
    </xdr:from>
    <xdr:ext cx="686085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102600" y="266701"/>
          <a:ext cx="686085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W10" sqref="W10"/>
    </sheetView>
  </sheetViews>
  <sheetFormatPr defaultRowHeight="15" x14ac:dyDescent="0.25"/>
  <cols>
    <col min="1" max="16" width="0.140625" style="31" customWidth="1"/>
    <col min="17" max="17" width="5.42578125" customWidth="1"/>
    <col min="18" max="18" width="5.5703125" customWidth="1"/>
    <col min="19" max="19" width="5" customWidth="1"/>
    <col min="20" max="20" width="4.5703125" customWidth="1"/>
    <col min="21" max="21" width="4.85546875" customWidth="1"/>
    <col min="22" max="22" width="4.42578125" customWidth="1"/>
    <col min="23" max="26" width="5.5703125" customWidth="1"/>
    <col min="27" max="27" width="7.42578125" customWidth="1"/>
    <col min="28" max="28" width="7.5703125" customWidth="1"/>
    <col min="30" max="30" width="8.42578125" customWidth="1"/>
    <col min="35" max="35" width="6.1406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SLOPE($R$7:$R$1000,$Q$7:$Q$1000)</f>
        <v>#DIV/0!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INTERCEPT($R$7:$R$1000,$Q$7:$Q$1000)</f>
        <v>#DIV/0!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R6-($N$1*Q6+$N$2)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361950</xdr:colOff>
                    <xdr:row>15</xdr:row>
                    <xdr:rowOff>28575</xdr:rowOff>
                  </from>
                  <to>
                    <xdr:col>36</xdr:col>
                    <xdr:colOff>285750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2010-01-03T09:20:22Z</dcterms:created>
  <dcterms:modified xsi:type="dcterms:W3CDTF">2020-05-30T05:52:35Z</dcterms:modified>
</cp:coreProperties>
</file>