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DB866162-9E98-4E61-9880-5B151ED93C61}" xr6:coauthVersionLast="47" xr6:coauthVersionMax="47" xr10:uidLastSave="{00000000-0000-0000-0000-000000000000}"/>
  <bookViews>
    <workbookView xWindow="22185" yWindow="615" windowWidth="28080" windowHeight="1989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3" i="15" a="1"/>
  <c r="AJ4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<sst xmlns="http://schemas.openxmlformats.org/spreadsheetml/2006/main" count="52" uniqueCount="34">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</sst>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AB25" sqref="AB25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5" customHeight="1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defaultRowHeight="15" x14ac:dyDescent="0.25"/>
  <cols>
    <col min="1" max="6" width="6.4257812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2025-11-14T13:00:51Z</dcterms:modified>
</cp:coreProperties>
</file>