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15A615A8-B387-4DAA-879E-96BE713B0D05}" xr6:coauthVersionLast="47" xr6:coauthVersionMax="47" xr10:uidLastSave="{00000000-0000-0000-0000-000000000000}"/>
  <bookViews>
    <workbookView xWindow="945" yWindow="1395" windowWidth="28800" windowHeight="1752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<sst xmlns="http://schemas.openxmlformats.org/spreadsheetml/2006/main" count="52" uniqueCount="34">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</sst>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9.5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2025-05-09T19:43:17Z</dcterms:modified>
</cp:coreProperties>
</file>