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5d4dbcd063afcc/Estudios/uni/Curso_2/bbdd/practica2/"/>
    </mc:Choice>
  </mc:AlternateContent>
  <xr:revisionPtr revIDLastSave="5" documentId="8_{F9153B08-E88B-41CA-A15B-5BC39C6AA567}" xr6:coauthVersionLast="45" xr6:coauthVersionMax="45" xr10:uidLastSave="{C79CF6C0-87EC-41A3-B2A1-D07BC7BD47CD}"/>
  <bookViews>
    <workbookView xWindow="-120" yWindow="-120" windowWidth="29040" windowHeight="15840" xr2:uid="{C80AB398-6A42-4333-9440-C0C1D43B06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<sst xmlns="http://schemas.openxmlformats.org/spreadsheetml/2006/main" count="6" uniqueCount="6">
  <si>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Java</t>
  </si>
  <si>
    <t>Triggers</t>
  </si>
  <si>
    <t>Events</t>
  </si>
  <si>
    <t>Users</t>
  </si>
  <si>
    <t>Memoria</t>
  </si>
  <si>
    <t>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</si>
</sst>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Time</a:t>
            </a:r>
            <a:r>
              <a:rPr lang="es-ES" baseline="0"/>
              <a:t> Dedicated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Sheet1!$H$5:$H$10</c:f>
              <c:strCache>
                <c:ptCount val="6"/>
                <c:pt idx="0">
                  <c:v>Java</c:v>
                </c:pt>
                <c:pt idx="1">
                  <c:v>Triggers</c:v>
                </c:pt>
                <c:pt idx="2">
                  <c:v>Events</c:v>
                </c:pt>
                <c:pt idx="3">
                  <c:v>Users</c:v>
                </c:pt>
                <c:pt idx="4">
                  <c:v>Memoria</c:v>
                </c:pt>
                <c:pt idx="5">
                  <c:v>Queries</c:v>
                </c:pt>
              </c:strCache>
            </c:strRef>
          </c:cat>
          <c:val>
            <c:numRef>
              <c:f>Sheet1!$I$5:$I$10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9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8-4D0F-AF6C-8AB4FB946B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5277608"/>
        <c:axId val="425275968"/>
      </c:barChart>
      <c:catAx>
        <c:axId val="42527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275968"/>
        <c:crosses val="autoZero"/>
        <c:auto val="1"/>
        <c:lblAlgn val="ctr"/>
        <c:lblOffset val="100"/>
        <c:noMultiLvlLbl val="0"/>
      </c:catAx>
      <c:valAx>
        <c:axId val="4252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27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4</xdr:row>
      <xdr:rowOff>28575</xdr:rowOff>
    </xdr:from>
    <xdr:to>
      <xdr:col>17</xdr:col>
      <xdr:colOff>238125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FA910-7D32-4836-9AA8-6E8B738DF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6B89-8266-425A-8D3C-A34F2820D8DD}">
  <dimension ref="H5:I10"/>
  <sheetViews>
    <sheetView tabSelected="1" topLeftCell="F1" zoomScale="190" zoomScaleNormal="190" workbookViewId="0">
      <selection activeCell="H19" sqref="H19"/>
    </sheetView>
  </sheetViews>
  <sheetFormatPr defaultRowHeight="15" x14ac:dyDescent="0.25"/>
  <sheetData>
    <row r="5" spans="8:9" x14ac:dyDescent="0.25">
      <c r="H5" t="s">
        <v>0</v>
      </c>
      <c r="I5">
        <v>5</v>
      </c>
    </row>
    <row r="6" spans="8:9" x14ac:dyDescent="0.25">
      <c r="H6" t="s">
        <v>1</v>
      </c>
      <c r="I6">
        <v>10</v>
      </c>
    </row>
    <row r="7" spans="8:9" x14ac:dyDescent="0.25">
      <c r="H7" t="s">
        <v>2</v>
      </c>
      <c r="I7">
        <v>9</v>
      </c>
    </row>
    <row r="8" spans="8:9" x14ac:dyDescent="0.25">
      <c r="H8" t="s">
        <v>3</v>
      </c>
      <c r="I8">
        <v>1</v>
      </c>
    </row>
    <row r="9" spans="8:9" x14ac:dyDescent="0.25">
      <c r="H9" t="s">
        <v>4</v>
      </c>
      <c r="I9">
        <v>4</v>
      </c>
    </row>
    <row r="10" spans="8:9" x14ac:dyDescent="0.25">
      <c r="H10" t="s">
        <v>5</v>
      </c>
      <c r="I1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Nolla</dc:creator>
  <cp:lastModifiedBy>Eduardo Nolla</cp:lastModifiedBy>
  <dcterms:created xsi:type="dcterms:W3CDTF">2020-07-08T17:02:40Z</dcterms:created>
  <dcterms:modified xsi:type="dcterms:W3CDTF">2020-07-08T17:06:40Z</dcterms:modified>
</cp:coreProperties>
</file>