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2.bin" ContentType="application/vnd.ms-excel.comments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printerSettings/printerSettings1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3.bin"/><Relationship Id="rId26" Type="http://schemas.openxmlformats.org/officeDocument/2006/relationships/externalLink" Target="externalLinks/externalLink11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6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5" Type="http://schemas.openxmlformats.org/officeDocument/2006/relationships/externalLink" Target="externalLinks/externalLink10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externalLink" Target="externalLinks/externalLink5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9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8.bin"/><Relationship Id="rId28" Type="http://schemas.openxmlformats.org/officeDocument/2006/relationships/externalLink" Target="externalLinks/externalLink13.bin"/><Relationship Id="rId36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4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7.bin"/><Relationship Id="rId27" Type="http://schemas.openxmlformats.org/officeDocument/2006/relationships/externalLink" Target="externalLinks/externalLink12.bin"/><Relationship Id="rId30" Type="http://schemas.openxmlformats.org/officeDocument/2006/relationships/styles" Target="styles.bin"/><Relationship Id="rId35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PCP'!$B$46:$C$46</c:f>
          <c:strCache>
            <c:ptCount val="1"/>
            <c:pt idx="0">
              <c:v>MOEGÃO MAR</c:v>
            </c:pt>
          </c:strCache>
        </c:strRef>
      </c:tx>
      <c:layout>
        <c:manualLayout>
          <c:xMode val="edge"/>
          <c:yMode val="edge"/>
          <c:x val="0.36986238976093283"/>
          <c:y val="1.1009340744171685E-2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tx>
            <c:v>Horas</c:v>
          </c:tx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8922631959508315E-3"/>
                  <c:y val="8.652153774895785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334259688127210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960552725027009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2.77601513046163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2.8922631959508315E-3"/>
                  <c:y val="1.956191137872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"/>
                  <c:y val="2.201752354485101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2.64458854407904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2.8922631959508315E-3"/>
                  <c:y val="1.845607534352332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1.0604842543773704E-16"/>
                  <c:y val="1.800370541917545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2.71854253512427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PCP'!$D$4:$D$13</c:f>
              <c:strCache>
                <c:ptCount val="10"/>
                <c:pt idx="0">
                  <c:v>MV</c:v>
                </c:pt>
                <c:pt idx="1">
                  <c:v>LP</c:v>
                </c:pt>
                <c:pt idx="2">
                  <c:v>PM</c:v>
                </c:pt>
                <c:pt idx="3">
                  <c:v>FOF</c:v>
                </c:pt>
                <c:pt idx="4">
                  <c:v>LS</c:v>
                </c:pt>
                <c:pt idx="5">
                  <c:v>AMP</c:v>
                </c:pt>
                <c:pt idx="6">
                  <c:v>APV</c:v>
                </c:pt>
                <c:pt idx="7">
                  <c:v>FVE</c:v>
                </c:pt>
                <c:pt idx="8">
                  <c:v>RTE</c:v>
                </c:pt>
                <c:pt idx="9">
                  <c:v>FVI</c:v>
                </c:pt>
              </c:strCache>
            </c:strRef>
          </c:cat>
          <c:val>
            <c:numRef>
              <c:f>'Pareto - PCP'!$E$4:$E$13</c:f>
              <c:numCache>
                <c:formatCode>[h]:mm;@</c:formatCode>
                <c:ptCount val="10"/>
                <c:pt idx="0">
                  <c:v>1.2445022222222222</c:v>
                </c:pt>
                <c:pt idx="1">
                  <c:v>0.63540000000000008</c:v>
                </c:pt>
                <c:pt idx="2">
                  <c:v>0.5</c:v>
                </c:pt>
                <c:pt idx="3">
                  <c:v>0.46388777777777779</c:v>
                </c:pt>
                <c:pt idx="4">
                  <c:v>0.36317555555555542</c:v>
                </c:pt>
                <c:pt idx="5">
                  <c:v>0.25000000000000011</c:v>
                </c:pt>
                <c:pt idx="6">
                  <c:v>0.13471777777777794</c:v>
                </c:pt>
                <c:pt idx="7">
                  <c:v>0.12916333333333324</c:v>
                </c:pt>
                <c:pt idx="8">
                  <c:v>0.1194177777777779</c:v>
                </c:pt>
                <c:pt idx="9">
                  <c:v>0.10279000000000002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30994304"/>
        <c:axId val="230995840"/>
      </c:barChart>
      <c:lineChart>
        <c:grouping val="standard"/>
        <c:varyColors val="0"/>
        <c:ser>
          <c:idx val="1"/>
          <c:order val="1"/>
          <c:tx>
            <c:strRef>
              <c:f>'Pareto - PCP'!$F$3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5110936455640432E-2"/>
                  <c:y val="-3.78863764130780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PCP'!$D$4:$D$13</c:f>
              <c:strCache>
                <c:ptCount val="10"/>
                <c:pt idx="0">
                  <c:v>MV</c:v>
                </c:pt>
                <c:pt idx="1">
                  <c:v>LP</c:v>
                </c:pt>
                <c:pt idx="2">
                  <c:v>PM</c:v>
                </c:pt>
                <c:pt idx="3">
                  <c:v>FOF</c:v>
                </c:pt>
                <c:pt idx="4">
                  <c:v>LS</c:v>
                </c:pt>
                <c:pt idx="5">
                  <c:v>AMP</c:v>
                </c:pt>
                <c:pt idx="6">
                  <c:v>APV</c:v>
                </c:pt>
                <c:pt idx="7">
                  <c:v>FVE</c:v>
                </c:pt>
                <c:pt idx="8">
                  <c:v>RTE</c:v>
                </c:pt>
                <c:pt idx="9">
                  <c:v>FVI</c:v>
                </c:pt>
              </c:strCache>
            </c:strRef>
          </c:cat>
          <c:val>
            <c:numRef>
              <c:f>'Pareto - PCP'!$F$4:$F$13</c:f>
              <c:numCache>
                <c:formatCode>0%</c:formatCode>
                <c:ptCount val="10"/>
                <c:pt idx="0">
                  <c:v>0.29040522352515347</c:v>
                </c:pt>
                <c:pt idx="1">
                  <c:v>0.43867613516594717</c:v>
                </c:pt>
                <c:pt idx="2">
                  <c:v>0.55535138826698094</c:v>
                </c:pt>
                <c:pt idx="3">
                  <c:v>0.6635998360323776</c:v>
                </c:pt>
                <c:pt idx="4">
                  <c:v>0.74834703576148354</c:v>
                </c:pt>
                <c:pt idx="5">
                  <c:v>0.80668466231200042</c:v>
                </c:pt>
                <c:pt idx="6">
                  <c:v>0.83812112395086258</c:v>
                </c:pt>
                <c:pt idx="7">
                  <c:v>0.86826145316694225</c:v>
                </c:pt>
                <c:pt idx="8">
                  <c:v>0.89612765206091272</c:v>
                </c:pt>
                <c:pt idx="9">
                  <c:v>0.92011375059342326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997376"/>
        <c:axId val="246334592"/>
      </c:lineChart>
      <c:catAx>
        <c:axId val="23099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30995840"/>
        <c:crosses val="autoZero"/>
        <c:auto val="1"/>
        <c:lblAlgn val="ctr"/>
        <c:lblOffset val="100"/>
        <c:noMultiLvlLbl val="0"/>
      </c:catAx>
      <c:valAx>
        <c:axId val="230995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30994304"/>
        <c:crosses val="autoZero"/>
        <c:crossBetween val="between"/>
      </c:valAx>
      <c:catAx>
        <c:axId val="230997376"/>
        <c:scaling>
          <c:orientation val="minMax"/>
        </c:scaling>
        <c:delete val="1"/>
        <c:axPos val="b"/>
        <c:majorTickMark val="out"/>
        <c:minorTickMark val="none"/>
        <c:tickLblPos val="nextTo"/>
        <c:crossAx val="246334592"/>
        <c:crosses val="autoZero"/>
        <c:auto val="1"/>
        <c:lblAlgn val="ctr"/>
        <c:lblOffset val="100"/>
        <c:noMultiLvlLbl val="0"/>
      </c:catAx>
      <c:valAx>
        <c:axId val="246334592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30997376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PCP'!$H$46:$I$46</c:f>
          <c:strCache>
            <c:ptCount val="1"/>
            <c:pt idx="0">
              <c:v>MOEGÃO TERRA</c:v>
            </c:pt>
          </c:strCache>
        </c:strRef>
      </c:tx>
      <c:layout>
        <c:manualLayout>
          <c:xMode val="edge"/>
          <c:yMode val="edge"/>
          <c:x val="0.36986238976093283"/>
          <c:y val="1.1009340744171685E-2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8922631959508315E-3"/>
                  <c:y val="1.35541145592095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899567701096177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1.91547012505788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1.468928516288396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2.8922631959508315E-3"/>
                  <c:y val="2.027906438165817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"/>
                  <c:y val="2.9622510421491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2.69526787092789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2.409834800061757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PCP'!$J$4:$J$13</c:f>
              <c:strCache>
                <c:ptCount val="10"/>
                <c:pt idx="0">
                  <c:v>FOF</c:v>
                </c:pt>
                <c:pt idx="1">
                  <c:v>MV</c:v>
                </c:pt>
                <c:pt idx="2">
                  <c:v>APV</c:v>
                </c:pt>
                <c:pt idx="3">
                  <c:v>FVE</c:v>
                </c:pt>
                <c:pt idx="4">
                  <c:v>MJ</c:v>
                </c:pt>
                <c:pt idx="5">
                  <c:v>FVI</c:v>
                </c:pt>
                <c:pt idx="6">
                  <c:v>MC</c:v>
                </c:pt>
                <c:pt idx="7">
                  <c:v>RTE</c:v>
                </c:pt>
                <c:pt idx="8">
                  <c:v>QE</c:v>
                </c:pt>
                <c:pt idx="9">
                  <c:v>LP</c:v>
                </c:pt>
              </c:strCache>
            </c:strRef>
          </c:cat>
          <c:val>
            <c:numRef>
              <c:f>'Pareto - PCP'!$K$4:$K$13</c:f>
              <c:numCache>
                <c:formatCode>[h]:mm;@</c:formatCode>
                <c:ptCount val="10"/>
                <c:pt idx="0">
                  <c:v>2.9625055555555559</c:v>
                </c:pt>
                <c:pt idx="1">
                  <c:v>1.529134444444449</c:v>
                </c:pt>
                <c:pt idx="2">
                  <c:v>0.56458000000000075</c:v>
                </c:pt>
                <c:pt idx="3">
                  <c:v>0.50903888888888882</c:v>
                </c:pt>
                <c:pt idx="4">
                  <c:v>0.21390777777777786</c:v>
                </c:pt>
                <c:pt idx="5">
                  <c:v>0.18542444444444434</c:v>
                </c:pt>
                <c:pt idx="6">
                  <c:v>0.14165000000000005</c:v>
                </c:pt>
                <c:pt idx="7">
                  <c:v>0.10416666666666678</c:v>
                </c:pt>
                <c:pt idx="8">
                  <c:v>5.9030000000000027E-2</c:v>
                </c:pt>
                <c:pt idx="9">
                  <c:v>4.5140000000000069E-2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24804224"/>
        <c:axId val="224818304"/>
      </c:barChart>
      <c:lineChart>
        <c:grouping val="standard"/>
        <c:varyColors val="0"/>
        <c:ser>
          <c:idx val="1"/>
          <c:order val="1"/>
          <c:tx>
            <c:strRef>
              <c:f>'Pareto - PCP'!$L$3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5110936455640432E-2"/>
                  <c:y val="-3.78863764130780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PCP'!$D$4:$D$13</c:f>
              <c:strCache>
                <c:ptCount val="10"/>
                <c:pt idx="0">
                  <c:v>MV</c:v>
                </c:pt>
                <c:pt idx="1">
                  <c:v>LP</c:v>
                </c:pt>
                <c:pt idx="2">
                  <c:v>PM</c:v>
                </c:pt>
                <c:pt idx="3">
                  <c:v>FOF</c:v>
                </c:pt>
                <c:pt idx="4">
                  <c:v>LS</c:v>
                </c:pt>
                <c:pt idx="5">
                  <c:v>AMP</c:v>
                </c:pt>
                <c:pt idx="6">
                  <c:v>APV</c:v>
                </c:pt>
                <c:pt idx="7">
                  <c:v>FVE</c:v>
                </c:pt>
                <c:pt idx="8">
                  <c:v>RTE</c:v>
                </c:pt>
                <c:pt idx="9">
                  <c:v>FVI</c:v>
                </c:pt>
              </c:strCache>
            </c:strRef>
          </c:cat>
          <c:val>
            <c:numRef>
              <c:f>'Pareto - PCP'!$L$4:$L$13</c:f>
              <c:numCache>
                <c:formatCode>0%</c:formatCode>
                <c:ptCount val="10"/>
                <c:pt idx="0">
                  <c:v>0.45679408506522107</c:v>
                </c:pt>
                <c:pt idx="1">
                  <c:v>0.69257408830667599</c:v>
                </c:pt>
                <c:pt idx="2">
                  <c:v>0.77962769874210336</c:v>
                </c:pt>
                <c:pt idx="3">
                  <c:v>0.85811732488864789</c:v>
                </c:pt>
                <c:pt idx="4">
                  <c:v>0.89110015169047341</c:v>
                </c:pt>
                <c:pt idx="5">
                  <c:v>0.91969108185426274</c:v>
                </c:pt>
                <c:pt idx="6">
                  <c:v>0.9415323513256898</c:v>
                </c:pt>
                <c:pt idx="7">
                  <c:v>0.95759399789545319</c:v>
                </c:pt>
                <c:pt idx="8">
                  <c:v>0.9666959402667793</c:v>
                </c:pt>
                <c:pt idx="9">
                  <c:v>0.97365615843790687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819840"/>
        <c:axId val="224825728"/>
      </c:lineChart>
      <c:catAx>
        <c:axId val="22480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24818304"/>
        <c:crosses val="autoZero"/>
        <c:auto val="1"/>
        <c:lblAlgn val="ctr"/>
        <c:lblOffset val="100"/>
        <c:noMultiLvlLbl val="0"/>
      </c:catAx>
      <c:valAx>
        <c:axId val="2248183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24804224"/>
        <c:crosses val="autoZero"/>
        <c:crossBetween val="between"/>
      </c:valAx>
      <c:catAx>
        <c:axId val="224819840"/>
        <c:scaling>
          <c:orientation val="minMax"/>
        </c:scaling>
        <c:delete val="1"/>
        <c:axPos val="b"/>
        <c:majorTickMark val="out"/>
        <c:minorTickMark val="none"/>
        <c:tickLblPos val="nextTo"/>
        <c:crossAx val="224825728"/>
        <c:crosses val="autoZero"/>
        <c:auto val="1"/>
        <c:lblAlgn val="ctr"/>
        <c:lblOffset val="100"/>
        <c:noMultiLvlLbl val="0"/>
      </c:catAx>
      <c:valAx>
        <c:axId val="224825728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24819840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PCP'!$N$46:$O$46</c:f>
          <c:strCache>
            <c:ptCount val="1"/>
            <c:pt idx="0">
              <c:v>COSTA LEITE MAR</c:v>
            </c:pt>
          </c:strCache>
        </c:strRef>
      </c:tx>
      <c:layout>
        <c:manualLayout>
          <c:xMode val="edge"/>
          <c:yMode val="edge"/>
          <c:x val="0.36986238976093283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5.7845263919016629E-3"/>
                  <c:y val="2.82599969121506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2.82599969121506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2.8922631959508315E-3"/>
                  <c:y val="3.980623745561216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8922631959508315E-3"/>
                  <c:y val="1.761193453759447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PCP'!$P$4:$P$13</c:f>
              <c:strCache>
                <c:ptCount val="10"/>
                <c:pt idx="0">
                  <c:v>FOF</c:v>
                </c:pt>
                <c:pt idx="1">
                  <c:v>MV</c:v>
                </c:pt>
                <c:pt idx="2">
                  <c:v>PM</c:v>
                </c:pt>
                <c:pt idx="3">
                  <c:v>FVE</c:v>
                </c:pt>
                <c:pt idx="4">
                  <c:v>RTE</c:v>
                </c:pt>
                <c:pt idx="5">
                  <c:v>FVI</c:v>
                </c:pt>
                <c:pt idx="6">
                  <c:v>QE</c:v>
                </c:pt>
                <c:pt idx="7">
                  <c:v>AMP</c:v>
                </c:pt>
                <c:pt idx="8">
                  <c:v>APV</c:v>
                </c:pt>
                <c:pt idx="9">
                  <c:v>GO</c:v>
                </c:pt>
              </c:strCache>
            </c:strRef>
          </c:cat>
          <c:val>
            <c:numRef>
              <c:f>'Pareto - PCP'!$Q$4:$Q$13</c:f>
              <c:numCache>
                <c:formatCode>[h]:mm;@</c:formatCode>
                <c:ptCount val="10"/>
                <c:pt idx="0">
                  <c:v>1.8763966666666669</c:v>
                </c:pt>
                <c:pt idx="1">
                  <c:v>1.0230677777777768</c:v>
                </c:pt>
                <c:pt idx="2">
                  <c:v>0.5</c:v>
                </c:pt>
                <c:pt idx="3">
                  <c:v>0.27292000000000011</c:v>
                </c:pt>
                <c:pt idx="4">
                  <c:v>0.17288000000000031</c:v>
                </c:pt>
                <c:pt idx="5">
                  <c:v>0.1152822222222224</c:v>
                </c:pt>
                <c:pt idx="6">
                  <c:v>8.4026666666666625E-2</c:v>
                </c:pt>
                <c:pt idx="7">
                  <c:v>8.3333333333333329E-2</c:v>
                </c:pt>
                <c:pt idx="8">
                  <c:v>5.1390000000000047E-2</c:v>
                </c:pt>
                <c:pt idx="9">
                  <c:v>5.0690000000000013E-2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82985344"/>
        <c:axId val="82986880"/>
      </c:barChart>
      <c:lineChart>
        <c:grouping val="standard"/>
        <c:varyColors val="0"/>
        <c:ser>
          <c:idx val="1"/>
          <c:order val="1"/>
          <c:tx>
            <c:strRef>
              <c:f>'Pareto - PCP'!$R$3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5110988400174627E-2"/>
                  <c:y val="-0.1179210820516935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PCP'!$P$4:$P$13</c:f>
              <c:strCache>
                <c:ptCount val="10"/>
                <c:pt idx="0">
                  <c:v>FOF</c:v>
                </c:pt>
                <c:pt idx="1">
                  <c:v>MV</c:v>
                </c:pt>
                <c:pt idx="2">
                  <c:v>PM</c:v>
                </c:pt>
                <c:pt idx="3">
                  <c:v>FVE</c:v>
                </c:pt>
                <c:pt idx="4">
                  <c:v>RTE</c:v>
                </c:pt>
                <c:pt idx="5">
                  <c:v>FVI</c:v>
                </c:pt>
                <c:pt idx="6">
                  <c:v>QE</c:v>
                </c:pt>
                <c:pt idx="7">
                  <c:v>AMP</c:v>
                </c:pt>
                <c:pt idx="8">
                  <c:v>APV</c:v>
                </c:pt>
                <c:pt idx="9">
                  <c:v>GO</c:v>
                </c:pt>
              </c:strCache>
            </c:strRef>
          </c:cat>
          <c:val>
            <c:numRef>
              <c:f>'Pareto - PCP'!$R$4:$R$13</c:f>
              <c:numCache>
                <c:formatCode>0%</c:formatCode>
                <c:ptCount val="10"/>
                <c:pt idx="0">
                  <c:v>0.42237351044393134</c:v>
                </c:pt>
                <c:pt idx="1">
                  <c:v>0.65266422476805508</c:v>
                </c:pt>
                <c:pt idx="2">
                  <c:v>0.76521332431273148</c:v>
                </c:pt>
                <c:pt idx="3">
                  <c:v>0.82664712480819769</c:v>
                </c:pt>
                <c:pt idx="4">
                  <c:v>0.86556210146676504</c:v>
                </c:pt>
                <c:pt idx="5">
                  <c:v>0.89151192207600582</c:v>
                </c:pt>
                <c:pt idx="6">
                  <c:v>0.91042617341815379</c:v>
                </c:pt>
                <c:pt idx="7">
                  <c:v>0.92918435667559984</c:v>
                </c:pt>
                <c:pt idx="8">
                  <c:v>0.94075215312680172</c:v>
                </c:pt>
                <c:pt idx="9">
                  <c:v>0.95216238083864102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988416"/>
        <c:axId val="82994304"/>
      </c:lineChart>
      <c:catAx>
        <c:axId val="8298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82986880"/>
        <c:crosses val="autoZero"/>
        <c:auto val="1"/>
        <c:lblAlgn val="ctr"/>
        <c:lblOffset val="100"/>
        <c:noMultiLvlLbl val="0"/>
      </c:catAx>
      <c:valAx>
        <c:axId val="82986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82985344"/>
        <c:crosses val="autoZero"/>
        <c:crossBetween val="between"/>
      </c:valAx>
      <c:catAx>
        <c:axId val="82988416"/>
        <c:scaling>
          <c:orientation val="minMax"/>
        </c:scaling>
        <c:delete val="1"/>
        <c:axPos val="b"/>
        <c:majorTickMark val="out"/>
        <c:minorTickMark val="none"/>
        <c:tickLblPos val="nextTo"/>
        <c:crossAx val="82994304"/>
        <c:crosses val="autoZero"/>
        <c:auto val="1"/>
        <c:lblAlgn val="ctr"/>
        <c:lblOffset val="100"/>
        <c:noMultiLvlLbl val="0"/>
      </c:catAx>
      <c:valAx>
        <c:axId val="82994304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82988416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PCP'!$T$46:$U$46</c:f>
          <c:strCache>
            <c:ptCount val="1"/>
            <c:pt idx="0">
              <c:v>COSTA LEITE TERRA</c:v>
            </c:pt>
          </c:strCache>
        </c:strRef>
      </c:tx>
      <c:layout>
        <c:manualLayout>
          <c:xMode val="edge"/>
          <c:yMode val="edge"/>
          <c:x val="0.36986238976093283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1.355411455920951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2.348155010035510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21005094951366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5.7845263919016629E-3"/>
                  <c:y val="1.2900648448355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2.2773725952368753E-7"/>
                  <c:y val="-2.669831712212444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6.6068395862281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PCP'!$V$4:$V$13</c:f>
              <c:strCache>
                <c:ptCount val="10"/>
                <c:pt idx="0">
                  <c:v>FOF</c:v>
                </c:pt>
                <c:pt idx="1">
                  <c:v>MV</c:v>
                </c:pt>
                <c:pt idx="2">
                  <c:v>PM</c:v>
                </c:pt>
                <c:pt idx="3">
                  <c:v>FVE</c:v>
                </c:pt>
                <c:pt idx="4">
                  <c:v>RTE</c:v>
                </c:pt>
                <c:pt idx="5">
                  <c:v>FVI</c:v>
                </c:pt>
                <c:pt idx="6">
                  <c:v>AMP</c:v>
                </c:pt>
                <c:pt idx="7">
                  <c:v>QE</c:v>
                </c:pt>
                <c:pt idx="8">
                  <c:v>PA</c:v>
                </c:pt>
                <c:pt idx="9">
                  <c:v>LS</c:v>
                </c:pt>
              </c:strCache>
            </c:strRef>
          </c:cat>
          <c:val>
            <c:numRef>
              <c:f>'Pareto - PCP'!$W$4:$W$13</c:f>
              <c:numCache>
                <c:formatCode>[h]:mm;@</c:formatCode>
                <c:ptCount val="10"/>
                <c:pt idx="0">
                  <c:v>1.7993188888888896</c:v>
                </c:pt>
                <c:pt idx="1">
                  <c:v>1.2027800000000008</c:v>
                </c:pt>
                <c:pt idx="2">
                  <c:v>0.5</c:v>
                </c:pt>
                <c:pt idx="3">
                  <c:v>0.19375666666666672</c:v>
                </c:pt>
                <c:pt idx="4">
                  <c:v>0.17982000000000037</c:v>
                </c:pt>
                <c:pt idx="5">
                  <c:v>0.10001111111111136</c:v>
                </c:pt>
                <c:pt idx="6">
                  <c:v>8.3333333333333329E-2</c:v>
                </c:pt>
                <c:pt idx="7">
                  <c:v>6.0416666666666598E-2</c:v>
                </c:pt>
                <c:pt idx="8">
                  <c:v>5.5555555555555552E-2</c:v>
                </c:pt>
                <c:pt idx="9">
                  <c:v>3.9589999999999959E-2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83017088"/>
        <c:axId val="115086464"/>
      </c:barChart>
      <c:lineChart>
        <c:grouping val="standard"/>
        <c:varyColors val="0"/>
        <c:ser>
          <c:idx val="1"/>
          <c:order val="1"/>
          <c:tx>
            <c:strRef>
              <c:f>'Pareto - PCP'!$X$3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5.0895405970132257E-2"/>
                  <c:y val="-4.43916936853481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PCP'!$V$4:$V$13</c:f>
              <c:strCache>
                <c:ptCount val="10"/>
                <c:pt idx="0">
                  <c:v>FOF</c:v>
                </c:pt>
                <c:pt idx="1">
                  <c:v>MV</c:v>
                </c:pt>
                <c:pt idx="2">
                  <c:v>PM</c:v>
                </c:pt>
                <c:pt idx="3">
                  <c:v>FVE</c:v>
                </c:pt>
                <c:pt idx="4">
                  <c:v>RTE</c:v>
                </c:pt>
                <c:pt idx="5">
                  <c:v>FVI</c:v>
                </c:pt>
                <c:pt idx="6">
                  <c:v>AMP</c:v>
                </c:pt>
                <c:pt idx="7">
                  <c:v>QE</c:v>
                </c:pt>
                <c:pt idx="8">
                  <c:v>PA</c:v>
                </c:pt>
                <c:pt idx="9">
                  <c:v>LS</c:v>
                </c:pt>
              </c:strCache>
            </c:strRef>
          </c:cat>
          <c:val>
            <c:numRef>
              <c:f>'Pareto - PCP'!$X$4:$X$13</c:f>
              <c:numCache>
                <c:formatCode>0%</c:formatCode>
                <c:ptCount val="10"/>
                <c:pt idx="0">
                  <c:v>0.41562697064434501</c:v>
                </c:pt>
                <c:pt idx="1">
                  <c:v>0.69345866064583617</c:v>
                </c:pt>
                <c:pt idx="2">
                  <c:v>0.80895429991548273</c:v>
                </c:pt>
                <c:pt idx="3">
                  <c:v>0.85371040007432775</c:v>
                </c:pt>
                <c:pt idx="4">
                  <c:v>0.89524725178126352</c:v>
                </c:pt>
                <c:pt idx="5">
                  <c:v>0.91834894620495444</c:v>
                </c:pt>
                <c:pt idx="6">
                  <c:v>0.93759821941656218</c:v>
                </c:pt>
                <c:pt idx="7">
                  <c:v>0.95155394249497782</c:v>
                </c:pt>
                <c:pt idx="8">
                  <c:v>0.96438679130271632</c:v>
                </c:pt>
                <c:pt idx="9">
                  <c:v>0.97353173602008691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088000"/>
        <c:axId val="115097984"/>
      </c:lineChart>
      <c:catAx>
        <c:axId val="8301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15086464"/>
        <c:crosses val="autoZero"/>
        <c:auto val="1"/>
        <c:lblAlgn val="ctr"/>
        <c:lblOffset val="100"/>
        <c:noMultiLvlLbl val="0"/>
      </c:catAx>
      <c:valAx>
        <c:axId val="115086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83017088"/>
        <c:crosses val="autoZero"/>
        <c:crossBetween val="between"/>
      </c:valAx>
      <c:catAx>
        <c:axId val="115088000"/>
        <c:scaling>
          <c:orientation val="minMax"/>
        </c:scaling>
        <c:delete val="1"/>
        <c:axPos val="b"/>
        <c:majorTickMark val="out"/>
        <c:minorTickMark val="none"/>
        <c:tickLblPos val="nextTo"/>
        <c:crossAx val="115097984"/>
        <c:crosses val="autoZero"/>
        <c:auto val="1"/>
        <c:lblAlgn val="ctr"/>
        <c:lblOffset val="100"/>
        <c:noMultiLvlLbl val="0"/>
      </c:catAx>
      <c:valAx>
        <c:axId val="115097984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115088000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PCP'!$Z$46:$AA$46</c:f>
          <c:strCache>
            <c:ptCount val="1"/>
            <c:pt idx="0">
              <c:v>XXIII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5.7845263919016629E-3"/>
                  <c:y val="1.84560753435232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8920354586913079E-3"/>
                  <c:y val="2.691716844218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5.7845263919016629E-3"/>
                  <c:y val="3.06152539756059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7.181951520765787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2.8922631959508315E-3"/>
                  <c:y val="-8.099042766712983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PCP'!$AB$4:$AB$13</c:f>
              <c:strCache>
                <c:ptCount val="10"/>
                <c:pt idx="0">
                  <c:v>FOF</c:v>
                </c:pt>
                <c:pt idx="1">
                  <c:v>APV</c:v>
                </c:pt>
                <c:pt idx="2">
                  <c:v>FVI</c:v>
                </c:pt>
                <c:pt idx="3">
                  <c:v>MV</c:v>
                </c:pt>
                <c:pt idx="4">
                  <c:v>AR</c:v>
                </c:pt>
                <c:pt idx="5">
                  <c:v>FVE</c:v>
                </c:pt>
                <c:pt idx="6">
                  <c:v>MJ</c:v>
                </c:pt>
                <c:pt idx="7">
                  <c:v>RTE</c:v>
                </c:pt>
                <c:pt idx="8">
                  <c:v>QE</c:v>
                </c:pt>
                <c:pt idx="9">
                  <c:v>MEC</c:v>
                </c:pt>
              </c:strCache>
            </c:strRef>
          </c:cat>
          <c:val>
            <c:numRef>
              <c:f>'Pareto - PCP'!$AC$4:$AC$13</c:f>
              <c:numCache>
                <c:formatCode>[h]:mm;@</c:formatCode>
                <c:ptCount val="10"/>
                <c:pt idx="0">
                  <c:v>3.0076433333333332</c:v>
                </c:pt>
                <c:pt idx="1">
                  <c:v>1.1270877777777777</c:v>
                </c:pt>
                <c:pt idx="2">
                  <c:v>0.63956444444444427</c:v>
                </c:pt>
                <c:pt idx="3">
                  <c:v>0.5818622222222215</c:v>
                </c:pt>
                <c:pt idx="4">
                  <c:v>0.33611111111111114</c:v>
                </c:pt>
                <c:pt idx="5">
                  <c:v>0.19235777777777782</c:v>
                </c:pt>
                <c:pt idx="6">
                  <c:v>0.11873777777777783</c:v>
                </c:pt>
                <c:pt idx="7">
                  <c:v>6.7361111111111205E-2</c:v>
                </c:pt>
                <c:pt idx="8">
                  <c:v>5.9719999999999884E-2</c:v>
                </c:pt>
                <c:pt idx="9">
                  <c:v>4.5139999999999958E-2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115121536"/>
        <c:axId val="115135616"/>
      </c:barChart>
      <c:lineChart>
        <c:grouping val="standard"/>
        <c:varyColors val="0"/>
        <c:ser>
          <c:idx val="1"/>
          <c:order val="1"/>
          <c:tx>
            <c:strRef>
              <c:f>'Pareto - PCP'!$AD$3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5110988400174627E-2"/>
                  <c:y val="-0.1179210820516935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PCP'!$AB$4:$AB$13</c:f>
              <c:strCache>
                <c:ptCount val="10"/>
                <c:pt idx="0">
                  <c:v>FOF</c:v>
                </c:pt>
                <c:pt idx="1">
                  <c:v>APV</c:v>
                </c:pt>
                <c:pt idx="2">
                  <c:v>FVI</c:v>
                </c:pt>
                <c:pt idx="3">
                  <c:v>MV</c:v>
                </c:pt>
                <c:pt idx="4">
                  <c:v>AR</c:v>
                </c:pt>
                <c:pt idx="5">
                  <c:v>FVE</c:v>
                </c:pt>
                <c:pt idx="6">
                  <c:v>MJ</c:v>
                </c:pt>
                <c:pt idx="7">
                  <c:v>RTE</c:v>
                </c:pt>
                <c:pt idx="8">
                  <c:v>QE</c:v>
                </c:pt>
                <c:pt idx="9">
                  <c:v>MEC</c:v>
                </c:pt>
              </c:strCache>
            </c:strRef>
          </c:cat>
          <c:val>
            <c:numRef>
              <c:f>'Pareto - PCP'!$AD$4:$AD$26</c:f>
              <c:numCache>
                <c:formatCode>0%</c:formatCode>
                <c:ptCount val="23"/>
                <c:pt idx="0">
                  <c:v>0.47910142961619923</c:v>
                </c:pt>
                <c:pt idx="1">
                  <c:v>0.65864045927827519</c:v>
                </c:pt>
                <c:pt idx="2">
                  <c:v>0.76051964031980723</c:v>
                </c:pt>
                <c:pt idx="3">
                  <c:v>0.85320716726714863</c:v>
                </c:pt>
                <c:pt idx="4">
                  <c:v>0.90674786208908209</c:v>
                </c:pt>
                <c:pt idx="5">
                  <c:v>0.93738942297821515</c:v>
                </c:pt>
                <c:pt idx="6">
                  <c:v>0.95630371326400387</c:v>
                </c:pt>
                <c:pt idx="7">
                  <c:v>0.96703397648244926</c:v>
                </c:pt>
                <c:pt idx="8">
                  <c:v>0.97654705173960388</c:v>
                </c:pt>
                <c:pt idx="9">
                  <c:v>0.98373761130269766</c:v>
                </c:pt>
                <c:pt idx="10">
                  <c:v>0.9897111598985332</c:v>
                </c:pt>
                <c:pt idx="11">
                  <c:v>0.99524186942513082</c:v>
                </c:pt>
                <c:pt idx="12">
                  <c:v>0.99723305229040937</c:v>
                </c:pt>
                <c:pt idx="13">
                  <c:v>0.99889290232690553</c:v>
                </c:pt>
                <c:pt idx="14">
                  <c:v>1.0000000000000004</c:v>
                </c:pt>
                <c:pt idx="15">
                  <c:v>1.0000000000000004</c:v>
                </c:pt>
                <c:pt idx="16">
                  <c:v>1.0000000000000004</c:v>
                </c:pt>
                <c:pt idx="17">
                  <c:v>1.0000000000000004</c:v>
                </c:pt>
                <c:pt idx="18">
                  <c:v>1.0000000000000004</c:v>
                </c:pt>
                <c:pt idx="19">
                  <c:v>1.0000000000000004</c:v>
                </c:pt>
                <c:pt idx="20">
                  <c:v>1.0000000000000004</c:v>
                </c:pt>
                <c:pt idx="21">
                  <c:v>1.0000000000000004</c:v>
                </c:pt>
                <c:pt idx="22">
                  <c:v>1.0000000000000004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137152"/>
        <c:axId val="247468416"/>
      </c:lineChart>
      <c:catAx>
        <c:axId val="11512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15135616"/>
        <c:crosses val="autoZero"/>
        <c:auto val="1"/>
        <c:lblAlgn val="ctr"/>
        <c:lblOffset val="100"/>
        <c:noMultiLvlLbl val="0"/>
      </c:catAx>
      <c:valAx>
        <c:axId val="1151356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15121536"/>
        <c:crosses val="autoZero"/>
        <c:crossBetween val="between"/>
      </c:valAx>
      <c:catAx>
        <c:axId val="115137152"/>
        <c:scaling>
          <c:orientation val="minMax"/>
        </c:scaling>
        <c:delete val="1"/>
        <c:axPos val="b"/>
        <c:majorTickMark val="out"/>
        <c:minorTickMark val="none"/>
        <c:tickLblPos val="nextTo"/>
        <c:crossAx val="247468416"/>
        <c:crosses val="autoZero"/>
        <c:auto val="1"/>
        <c:lblAlgn val="ctr"/>
        <c:lblOffset val="100"/>
        <c:noMultiLvlLbl val="0"/>
      </c:catAx>
      <c:valAx>
        <c:axId val="247468416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115137152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PCP'!$AF$46:$AG$46</c:f>
          <c:strCache>
            <c:ptCount val="1"/>
            <c:pt idx="0">
              <c:v>M1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8.676789587852481E-3"/>
                  <c:y val="1.355411455920951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84560753435232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1.845607534352332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2.8922631959508844E-3"/>
                  <c:y val="2.572294272039524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1.14991508414388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5.7845263919016629E-3"/>
                  <c:y val="1.697274972981309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8922631959508315E-3"/>
                  <c:y val="2.64516751582521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2.46105450054036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2.8907378483168395E-3"/>
                  <c:y val="2.461958332405537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2.764661571057107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PCP'!$AH$4:$AH$13</c:f>
              <c:strCache>
                <c:ptCount val="10"/>
                <c:pt idx="0">
                  <c:v>FOF</c:v>
                </c:pt>
                <c:pt idx="1">
                  <c:v>MC</c:v>
                </c:pt>
                <c:pt idx="2">
                  <c:v>PM</c:v>
                </c:pt>
                <c:pt idx="3">
                  <c:v>APV</c:v>
                </c:pt>
                <c:pt idx="4">
                  <c:v>MV</c:v>
                </c:pt>
                <c:pt idx="5">
                  <c:v>AMP</c:v>
                </c:pt>
                <c:pt idx="6">
                  <c:v>FVI</c:v>
                </c:pt>
                <c:pt idx="7">
                  <c:v>RTE</c:v>
                </c:pt>
                <c:pt idx="8">
                  <c:v>LP</c:v>
                </c:pt>
                <c:pt idx="9">
                  <c:v>LS</c:v>
                </c:pt>
              </c:strCache>
            </c:strRef>
          </c:cat>
          <c:val>
            <c:numRef>
              <c:f>'Pareto - PCP'!$AI$4:$AI$13</c:f>
              <c:numCache>
                <c:formatCode>[h]:mm;@</c:formatCode>
                <c:ptCount val="10"/>
                <c:pt idx="0">
                  <c:v>2.8340199999999998</c:v>
                </c:pt>
                <c:pt idx="1">
                  <c:v>1.1361166666666667</c:v>
                </c:pt>
                <c:pt idx="2">
                  <c:v>0.91666666666666663</c:v>
                </c:pt>
                <c:pt idx="3">
                  <c:v>0.49235111111111124</c:v>
                </c:pt>
                <c:pt idx="4">
                  <c:v>0.47430555555555487</c:v>
                </c:pt>
                <c:pt idx="5">
                  <c:v>0.16666333333333333</c:v>
                </c:pt>
                <c:pt idx="6">
                  <c:v>0.1541811111111113</c:v>
                </c:pt>
                <c:pt idx="7">
                  <c:v>0.13956000000000024</c:v>
                </c:pt>
                <c:pt idx="8">
                  <c:v>9.7219999999999973E-2</c:v>
                </c:pt>
                <c:pt idx="9">
                  <c:v>8.7503333333333294E-2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47503488"/>
        <c:axId val="247517568"/>
      </c:barChart>
      <c:lineChart>
        <c:grouping val="standard"/>
        <c:varyColors val="0"/>
        <c:ser>
          <c:idx val="1"/>
          <c:order val="1"/>
          <c:tx>
            <c:strRef>
              <c:f>'Pareto - PCP'!$AJ$3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3.9324986762771789E-2"/>
                  <c:y val="6.158522464103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PCP'!$AH$4:$AH$13</c:f>
              <c:strCache>
                <c:ptCount val="10"/>
                <c:pt idx="0">
                  <c:v>FOF</c:v>
                </c:pt>
                <c:pt idx="1">
                  <c:v>MC</c:v>
                </c:pt>
                <c:pt idx="2">
                  <c:v>PM</c:v>
                </c:pt>
                <c:pt idx="3">
                  <c:v>APV</c:v>
                </c:pt>
                <c:pt idx="4">
                  <c:v>MV</c:v>
                </c:pt>
                <c:pt idx="5">
                  <c:v>AMP</c:v>
                </c:pt>
                <c:pt idx="6">
                  <c:v>FVI</c:v>
                </c:pt>
                <c:pt idx="7">
                  <c:v>RTE</c:v>
                </c:pt>
                <c:pt idx="8">
                  <c:v>LP</c:v>
                </c:pt>
                <c:pt idx="9">
                  <c:v>LS</c:v>
                </c:pt>
              </c:strCache>
            </c:strRef>
          </c:cat>
          <c:val>
            <c:numRef>
              <c:f>'Pareto - PCP'!$AJ$4:$AJ$13</c:f>
              <c:numCache>
                <c:formatCode>0%</c:formatCode>
                <c:ptCount val="10"/>
                <c:pt idx="0">
                  <c:v>0.40489830466501281</c:v>
                </c:pt>
                <c:pt idx="1">
                  <c:v>0.56721604139058246</c:v>
                </c:pt>
                <c:pt idx="2">
                  <c:v>0.69818081202602666</c:v>
                </c:pt>
                <c:pt idx="3">
                  <c:v>0.76852333966832431</c:v>
                </c:pt>
                <c:pt idx="4">
                  <c:v>0.83628768689863364</c:v>
                </c:pt>
                <c:pt idx="5">
                  <c:v>0.86009898714227573</c:v>
                </c:pt>
                <c:pt idx="6">
                  <c:v>0.88212694407280445</c:v>
                </c:pt>
                <c:pt idx="7">
                  <c:v>0.90206597322540372</c:v>
                </c:pt>
                <c:pt idx="8">
                  <c:v>0.91595585868123419</c:v>
                </c:pt>
                <c:pt idx="9">
                  <c:v>0.92845751756832895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519104"/>
        <c:axId val="247520640"/>
      </c:lineChart>
      <c:catAx>
        <c:axId val="247503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517568"/>
        <c:crosses val="autoZero"/>
        <c:auto val="1"/>
        <c:lblAlgn val="ctr"/>
        <c:lblOffset val="100"/>
        <c:noMultiLvlLbl val="0"/>
      </c:catAx>
      <c:valAx>
        <c:axId val="24751756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503488"/>
        <c:crosses val="autoZero"/>
        <c:crossBetween val="between"/>
      </c:valAx>
      <c:catAx>
        <c:axId val="247519104"/>
        <c:scaling>
          <c:orientation val="minMax"/>
        </c:scaling>
        <c:delete val="1"/>
        <c:axPos val="b"/>
        <c:majorTickMark val="out"/>
        <c:minorTickMark val="none"/>
        <c:tickLblPos val="nextTo"/>
        <c:crossAx val="247520640"/>
        <c:crosses val="autoZero"/>
        <c:auto val="1"/>
        <c:lblAlgn val="ctr"/>
        <c:lblOffset val="100"/>
        <c:noMultiLvlLbl val="0"/>
      </c:catAx>
      <c:valAx>
        <c:axId val="24752064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47519104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PCP'!$AL$46:$AM$46</c:f>
          <c:strCache>
            <c:ptCount val="1"/>
            <c:pt idx="0">
              <c:v>M2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8922631959508315E-3"/>
                  <c:y val="1.355411455920952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84560753435232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82599969121506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6.115099583140343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2.8922631959508315E-3"/>
                  <c:y val="2.620541917554423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"/>
                  <c:y val="1.84560753435232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2.335803612783696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2.8922631959508315E-3"/>
                  <c:y val="2.147714991508405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2.8906690351342716E-3"/>
                  <c:y val="2.492164582368380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2.6647753589624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PCP'!$AN$4:$AN$13</c:f>
              <c:strCache>
                <c:ptCount val="10"/>
                <c:pt idx="0">
                  <c:v>FOF</c:v>
                </c:pt>
                <c:pt idx="1">
                  <c:v>PM</c:v>
                </c:pt>
                <c:pt idx="2">
                  <c:v>DI</c:v>
                </c:pt>
                <c:pt idx="3">
                  <c:v>QE</c:v>
                </c:pt>
                <c:pt idx="4">
                  <c:v>FOM</c:v>
                </c:pt>
                <c:pt idx="5">
                  <c:v>LPM</c:v>
                </c:pt>
                <c:pt idx="6">
                  <c:v>PI</c:v>
                </c:pt>
                <c:pt idx="7">
                  <c:v>OP</c:v>
                </c:pt>
                <c:pt idx="8">
                  <c:v>MC</c:v>
                </c:pt>
                <c:pt idx="9">
                  <c:v>FPM</c:v>
                </c:pt>
              </c:strCache>
            </c:strRef>
          </c:cat>
          <c:val>
            <c:numRef>
              <c:f>'Pareto - PCP'!$AO$4:$AO$13</c:f>
              <c:numCache>
                <c:formatCode>[h]:mm;@</c:formatCode>
                <c:ptCount val="10"/>
                <c:pt idx="0">
                  <c:v>9.125</c:v>
                </c:pt>
                <c:pt idx="1">
                  <c:v>0.62500000000000011</c:v>
                </c:pt>
                <c:pt idx="2">
                  <c:v>0.25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47567872"/>
        <c:axId val="247569408"/>
      </c:barChart>
      <c:lineChart>
        <c:grouping val="standard"/>
        <c:varyColors val="0"/>
        <c:ser>
          <c:idx val="1"/>
          <c:order val="1"/>
          <c:tx>
            <c:strRef>
              <c:f>'Pareto - PCP'!$AP$3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8001726248491465E-2"/>
                  <c:y val="-8.05715776573500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PCP'!$AN$4:$AN$13</c:f>
              <c:strCache>
                <c:ptCount val="10"/>
                <c:pt idx="0">
                  <c:v>FOF</c:v>
                </c:pt>
                <c:pt idx="1">
                  <c:v>PM</c:v>
                </c:pt>
                <c:pt idx="2">
                  <c:v>DI</c:v>
                </c:pt>
                <c:pt idx="3">
                  <c:v>QE</c:v>
                </c:pt>
                <c:pt idx="4">
                  <c:v>FOM</c:v>
                </c:pt>
                <c:pt idx="5">
                  <c:v>LPM</c:v>
                </c:pt>
                <c:pt idx="6">
                  <c:v>PI</c:v>
                </c:pt>
                <c:pt idx="7">
                  <c:v>OP</c:v>
                </c:pt>
                <c:pt idx="8">
                  <c:v>MC</c:v>
                </c:pt>
                <c:pt idx="9">
                  <c:v>FPM</c:v>
                </c:pt>
              </c:strCache>
            </c:strRef>
          </c:cat>
          <c:val>
            <c:numRef>
              <c:f>'Pareto - PCP'!$AP$4:$AP$13</c:f>
              <c:numCache>
                <c:formatCode>0%</c:formatCode>
                <c:ptCount val="10"/>
                <c:pt idx="0">
                  <c:v>0.91249999999999998</c:v>
                </c:pt>
                <c:pt idx="1">
                  <c:v>0.97499999999999998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587584"/>
        <c:axId val="247589120"/>
      </c:lineChart>
      <c:catAx>
        <c:axId val="24756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569408"/>
        <c:crosses val="autoZero"/>
        <c:auto val="1"/>
        <c:lblAlgn val="ctr"/>
        <c:lblOffset val="100"/>
        <c:noMultiLvlLbl val="0"/>
      </c:catAx>
      <c:valAx>
        <c:axId val="2475694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567872"/>
        <c:crosses val="autoZero"/>
        <c:crossBetween val="between"/>
        <c:majorUnit val="0.5"/>
      </c:valAx>
      <c:catAx>
        <c:axId val="247587584"/>
        <c:scaling>
          <c:orientation val="minMax"/>
        </c:scaling>
        <c:delete val="1"/>
        <c:axPos val="b"/>
        <c:majorTickMark val="out"/>
        <c:minorTickMark val="none"/>
        <c:tickLblPos val="nextTo"/>
        <c:crossAx val="247589120"/>
        <c:crosses val="autoZero"/>
        <c:auto val="1"/>
        <c:lblAlgn val="ctr"/>
        <c:lblOffset val="100"/>
        <c:noMultiLvlLbl val="0"/>
      </c:catAx>
      <c:valAx>
        <c:axId val="24758912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47587584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PCP'!$AR$46:$AS$46</c:f>
          <c:strCache>
            <c:ptCount val="1"/>
            <c:pt idx="0">
              <c:v>OUTEIRO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-2.8922631959508315E-3"/>
                  <c:y val="1.35541145592094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8922631959508315E-3"/>
                  <c:y val="7.309325304925029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1.32306623436776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2.572294272039524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2.130345839123050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2.8906690351342716E-3"/>
                  <c:y val="1.51177242550563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2.1745792805311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PCP'!$AT$4:$AT$13</c:f>
              <c:strCache>
                <c:ptCount val="10"/>
                <c:pt idx="0">
                  <c:v>FOF</c:v>
                </c:pt>
                <c:pt idx="1">
                  <c:v>PM</c:v>
                </c:pt>
                <c:pt idx="2">
                  <c:v>QE</c:v>
                </c:pt>
                <c:pt idx="3">
                  <c:v>FOM</c:v>
                </c:pt>
                <c:pt idx="4">
                  <c:v>LPM</c:v>
                </c:pt>
                <c:pt idx="5">
                  <c:v>PI</c:v>
                </c:pt>
                <c:pt idx="6">
                  <c:v>OP</c:v>
                </c:pt>
                <c:pt idx="7">
                  <c:v>MC</c:v>
                </c:pt>
                <c:pt idx="8">
                  <c:v>DI</c:v>
                </c:pt>
                <c:pt idx="9">
                  <c:v>FPM</c:v>
                </c:pt>
              </c:strCache>
            </c:strRef>
          </c:cat>
          <c:val>
            <c:numRef>
              <c:f>'Pareto - PCP'!$AU$4:$AU$13</c:f>
              <c:numCache>
                <c:formatCode>[h]:mm;@</c:formatCode>
                <c:ptCount val="10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47624448"/>
        <c:axId val="247625984"/>
      </c:barChart>
      <c:lineChart>
        <c:grouping val="standard"/>
        <c:varyColors val="0"/>
        <c:ser>
          <c:idx val="1"/>
          <c:order val="1"/>
          <c:tx>
            <c:strRef>
              <c:f>'Pareto - PCP'!$AV$3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8001726248491465E-2"/>
                  <c:y val="-8.05715776573500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'Pareto - PCP'!$AS$4:$AS$13</c:f>
              <c:numCache>
                <c:formatCode>[h]:mm;@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'Pareto - PCP'!$AV$4:$AV$13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635968"/>
        <c:axId val="247637504"/>
      </c:lineChart>
      <c:catAx>
        <c:axId val="24762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625984"/>
        <c:crosses val="autoZero"/>
        <c:auto val="1"/>
        <c:lblAlgn val="ctr"/>
        <c:lblOffset val="100"/>
        <c:noMultiLvlLbl val="0"/>
      </c:catAx>
      <c:valAx>
        <c:axId val="24762598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624448"/>
        <c:crosses val="autoZero"/>
        <c:crossBetween val="between"/>
      </c:valAx>
      <c:catAx>
        <c:axId val="247635968"/>
        <c:scaling>
          <c:orientation val="minMax"/>
        </c:scaling>
        <c:delete val="1"/>
        <c:axPos val="b"/>
        <c:numFmt formatCode="[h]:mm;@" sourceLinked="1"/>
        <c:majorTickMark val="out"/>
        <c:minorTickMark val="none"/>
        <c:tickLblPos val="nextTo"/>
        <c:crossAx val="247637504"/>
        <c:crosses val="autoZero"/>
        <c:auto val="1"/>
        <c:lblAlgn val="ctr"/>
        <c:lblOffset val="100"/>
        <c:noMultiLvlLbl val="0"/>
      </c:catAx>
      <c:valAx>
        <c:axId val="247637504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47635968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PCP'!$AX$46:$AY$46</c:f>
          <c:strCache>
            <c:ptCount val="1"/>
            <c:pt idx="0">
              <c:v>XXII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8922631959508315E-3"/>
                  <c:y val="2.335803612783696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1.591902115176779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5.7845263919016629E-3"/>
                  <c:y val="1.64014976069167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2.8906690351342716E-3"/>
                  <c:y val="1.51177242550563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1.19418712366836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PCP'!$AZ$4:$AZ$13</c:f>
              <c:strCache>
                <c:ptCount val="10"/>
                <c:pt idx="0">
                  <c:v>FOF</c:v>
                </c:pt>
                <c:pt idx="1">
                  <c:v>PM</c:v>
                </c:pt>
                <c:pt idx="2">
                  <c:v>QE</c:v>
                </c:pt>
                <c:pt idx="3">
                  <c:v>FOM</c:v>
                </c:pt>
                <c:pt idx="4">
                  <c:v>LPM</c:v>
                </c:pt>
                <c:pt idx="5">
                  <c:v>PI</c:v>
                </c:pt>
                <c:pt idx="6">
                  <c:v>OP</c:v>
                </c:pt>
                <c:pt idx="7">
                  <c:v>MC</c:v>
                </c:pt>
                <c:pt idx="8">
                  <c:v>DI</c:v>
                </c:pt>
                <c:pt idx="9">
                  <c:v>FPM</c:v>
                </c:pt>
              </c:strCache>
            </c:strRef>
          </c:cat>
          <c:val>
            <c:numRef>
              <c:f>'Pareto - PCP'!$BA$4:$BA$13</c:f>
              <c:numCache>
                <c:formatCode>[h]:mm;@</c:formatCode>
                <c:ptCount val="10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47742848"/>
        <c:axId val="247744384"/>
      </c:barChart>
      <c:lineChart>
        <c:grouping val="standard"/>
        <c:varyColors val="0"/>
        <c:ser>
          <c:idx val="1"/>
          <c:order val="1"/>
          <c:tx>
            <c:strRef>
              <c:f>'Pareto - PCP'!$BB$3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8001726248491465E-2"/>
                  <c:y val="-8.05715776573500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PCP'!$AZ$4:$AZ$13</c:f>
              <c:strCache>
                <c:ptCount val="10"/>
                <c:pt idx="0">
                  <c:v>FOF</c:v>
                </c:pt>
                <c:pt idx="1">
                  <c:v>PM</c:v>
                </c:pt>
                <c:pt idx="2">
                  <c:v>QE</c:v>
                </c:pt>
                <c:pt idx="3">
                  <c:v>FOM</c:v>
                </c:pt>
                <c:pt idx="4">
                  <c:v>LPM</c:v>
                </c:pt>
                <c:pt idx="5">
                  <c:v>PI</c:v>
                </c:pt>
                <c:pt idx="6">
                  <c:v>OP</c:v>
                </c:pt>
                <c:pt idx="7">
                  <c:v>MC</c:v>
                </c:pt>
                <c:pt idx="8">
                  <c:v>DI</c:v>
                </c:pt>
                <c:pt idx="9">
                  <c:v>FPM</c:v>
                </c:pt>
              </c:strCache>
            </c:strRef>
          </c:cat>
          <c:val>
            <c:numRef>
              <c:f>'Pareto - PCP'!$BB$4:$BB$13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745920"/>
        <c:axId val="247760000"/>
      </c:lineChart>
      <c:catAx>
        <c:axId val="247742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744384"/>
        <c:crosses val="autoZero"/>
        <c:auto val="1"/>
        <c:lblAlgn val="ctr"/>
        <c:lblOffset val="100"/>
        <c:noMultiLvlLbl val="0"/>
      </c:catAx>
      <c:valAx>
        <c:axId val="24774438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742848"/>
        <c:crosses val="autoZero"/>
        <c:crossBetween val="between"/>
      </c:valAx>
      <c:catAx>
        <c:axId val="247745920"/>
        <c:scaling>
          <c:orientation val="minMax"/>
        </c:scaling>
        <c:delete val="1"/>
        <c:axPos val="b"/>
        <c:majorTickMark val="out"/>
        <c:minorTickMark val="none"/>
        <c:tickLblPos val="nextTo"/>
        <c:crossAx val="247760000"/>
        <c:crosses val="autoZero"/>
        <c:auto val="1"/>
        <c:lblAlgn val="ctr"/>
        <c:lblOffset val="100"/>
        <c:noMultiLvlLbl val="0"/>
      </c:catAx>
      <c:valAx>
        <c:axId val="24776000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47745920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PCP'!$BD$46:$BE$46</c:f>
          <c:strCache>
            <c:ptCount val="1"/>
            <c:pt idx="0">
              <c:v>M3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5.7845263919016629E-3"/>
                  <c:y val="2.335803612783696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603790335031641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8922631959508315E-3"/>
                  <c:y val="5.648834336884269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1.591902115176779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5.7845263919016629E-3"/>
                  <c:y val="6.59757603828933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5.7845263919016629E-3"/>
                  <c:y val="8.652153774895695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4560753435232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2.327968195152067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5941608165597641E-6"/>
                  <c:y val="1.02157634707426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5.7845263919016629E-3"/>
                  <c:y val="1.68438320209972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PCP'!$BF$4:$BF$13</c:f>
              <c:strCache>
                <c:ptCount val="10"/>
                <c:pt idx="0">
                  <c:v>PM</c:v>
                </c:pt>
                <c:pt idx="1">
                  <c:v>FOF</c:v>
                </c:pt>
                <c:pt idx="2">
                  <c:v>MC</c:v>
                </c:pt>
                <c:pt idx="3">
                  <c:v>DI</c:v>
                </c:pt>
                <c:pt idx="4">
                  <c:v>AMP</c:v>
                </c:pt>
                <c:pt idx="5">
                  <c:v>LP</c:v>
                </c:pt>
                <c:pt idx="6">
                  <c:v>TC</c:v>
                </c:pt>
                <c:pt idx="7">
                  <c:v>APV</c:v>
                </c:pt>
                <c:pt idx="8">
                  <c:v>AE</c:v>
                </c:pt>
                <c:pt idx="9">
                  <c:v>LS</c:v>
                </c:pt>
              </c:strCache>
            </c:strRef>
          </c:cat>
          <c:val>
            <c:numRef>
              <c:f>'Pareto - PCP'!$BG$4:$BG$13</c:f>
              <c:numCache>
                <c:formatCode>[h]:mm;@</c:formatCode>
                <c:ptCount val="10"/>
                <c:pt idx="0">
                  <c:v>6.416666666666667</c:v>
                </c:pt>
                <c:pt idx="1">
                  <c:v>1.3826433333333337</c:v>
                </c:pt>
                <c:pt idx="2">
                  <c:v>1.0416666666666667</c:v>
                </c:pt>
                <c:pt idx="3">
                  <c:v>0.32846999999999998</c:v>
                </c:pt>
                <c:pt idx="4">
                  <c:v>0.16666333333333333</c:v>
                </c:pt>
                <c:pt idx="5">
                  <c:v>0.11111000000000004</c:v>
                </c:pt>
                <c:pt idx="6">
                  <c:v>2.7091111111111166E-2</c:v>
                </c:pt>
                <c:pt idx="7">
                  <c:v>2.2230000000000083E-2</c:v>
                </c:pt>
                <c:pt idx="8">
                  <c:v>2.222222222222222E-2</c:v>
                </c:pt>
                <c:pt idx="9">
                  <c:v>7.6399999999999801E-3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47777152"/>
        <c:axId val="247778688"/>
      </c:barChart>
      <c:lineChart>
        <c:grouping val="standard"/>
        <c:varyColors val="0"/>
        <c:ser>
          <c:idx val="1"/>
          <c:order val="1"/>
          <c:tx>
            <c:strRef>
              <c:f>'Pareto - PCP'!$BH$3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8001726248491465E-2"/>
                  <c:y val="-8.05715776573500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4.47196269663689E-2"/>
                  <c:y val="-6.8747926509186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PCP'!$BF$4:$BF$13</c:f>
              <c:strCache>
                <c:ptCount val="10"/>
                <c:pt idx="0">
                  <c:v>PM</c:v>
                </c:pt>
                <c:pt idx="1">
                  <c:v>FOF</c:v>
                </c:pt>
                <c:pt idx="2">
                  <c:v>MC</c:v>
                </c:pt>
                <c:pt idx="3">
                  <c:v>DI</c:v>
                </c:pt>
                <c:pt idx="4">
                  <c:v>AMP</c:v>
                </c:pt>
                <c:pt idx="5">
                  <c:v>LP</c:v>
                </c:pt>
                <c:pt idx="6">
                  <c:v>TC</c:v>
                </c:pt>
                <c:pt idx="7">
                  <c:v>APV</c:v>
                </c:pt>
                <c:pt idx="8">
                  <c:v>AE</c:v>
                </c:pt>
                <c:pt idx="9">
                  <c:v>LS</c:v>
                </c:pt>
              </c:strCache>
            </c:strRef>
          </c:cat>
          <c:val>
            <c:numRef>
              <c:f>'Pareto - PCP'!$BH$4:$BH$13</c:f>
              <c:numCache>
                <c:formatCode>0%</c:formatCode>
                <c:ptCount val="10"/>
                <c:pt idx="0">
                  <c:v>0.67287999980425306</c:v>
                </c:pt>
                <c:pt idx="1">
                  <c:v>0.81787008487376245</c:v>
                </c:pt>
                <c:pt idx="2">
                  <c:v>0.92710385107575155</c:v>
                </c:pt>
                <c:pt idx="3">
                  <c:v>0.96154866565274422</c:v>
                </c:pt>
                <c:pt idx="4">
                  <c:v>0.97902571869701061</c:v>
                </c:pt>
                <c:pt idx="5">
                  <c:v>0.99067720390920555</c:v>
                </c:pt>
                <c:pt idx="6">
                  <c:v>0.99351809744257824</c:v>
                </c:pt>
                <c:pt idx="7">
                  <c:v>0.9958492334003417</c:v>
                </c:pt>
                <c:pt idx="8">
                  <c:v>0.99817955374598411</c:v>
                </c:pt>
                <c:pt idx="9">
                  <c:v>0.99898071788081599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800960"/>
        <c:axId val="247802496"/>
      </c:lineChart>
      <c:catAx>
        <c:axId val="24777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778688"/>
        <c:crosses val="autoZero"/>
        <c:auto val="1"/>
        <c:lblAlgn val="ctr"/>
        <c:lblOffset val="100"/>
        <c:noMultiLvlLbl val="0"/>
      </c:catAx>
      <c:valAx>
        <c:axId val="24777868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777152"/>
        <c:crosses val="autoZero"/>
        <c:crossBetween val="between"/>
      </c:valAx>
      <c:catAx>
        <c:axId val="247800960"/>
        <c:scaling>
          <c:orientation val="minMax"/>
        </c:scaling>
        <c:delete val="1"/>
        <c:axPos val="b"/>
        <c:majorTickMark val="out"/>
        <c:minorTickMark val="none"/>
        <c:tickLblPos val="nextTo"/>
        <c:crossAx val="247802496"/>
        <c:crosses val="autoZero"/>
        <c:auto val="1"/>
        <c:lblAlgn val="ctr"/>
        <c:lblOffset val="100"/>
        <c:noMultiLvlLbl val="0"/>
      </c:catAx>
      <c:valAx>
        <c:axId val="247802496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47800960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PCP'!$BJ$46:$BK$46</c:f>
          <c:strCache>
            <c:ptCount val="1"/>
            <c:pt idx="0">
              <c:v>M4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8922631959508315E-3"/>
                  <c:y val="3.750192990582059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5997761309248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1.499073645206104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1.59190211517677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2.620541917554423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"/>
                  <c:y val="1.355411455920942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2.938243013740920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1.447892542843900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2.8906690351342716E-3"/>
                  <c:y val="1.51177242550563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1.684383202099737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PCP'!$BL$4:$BL$13</c:f>
              <c:strCache>
                <c:ptCount val="10"/>
                <c:pt idx="0">
                  <c:v>FOF</c:v>
                </c:pt>
                <c:pt idx="1">
                  <c:v>PM</c:v>
                </c:pt>
                <c:pt idx="2">
                  <c:v>DI</c:v>
                </c:pt>
                <c:pt idx="3">
                  <c:v>TC</c:v>
                </c:pt>
                <c:pt idx="4">
                  <c:v>APV</c:v>
                </c:pt>
                <c:pt idx="5">
                  <c:v>GO</c:v>
                </c:pt>
                <c:pt idx="6">
                  <c:v>RTE</c:v>
                </c:pt>
                <c:pt idx="7">
                  <c:v>FC</c:v>
                </c:pt>
                <c:pt idx="8">
                  <c:v>AMP</c:v>
                </c:pt>
                <c:pt idx="9">
                  <c:v>MJ</c:v>
                </c:pt>
              </c:strCache>
            </c:strRef>
          </c:cat>
          <c:val>
            <c:numRef>
              <c:f>'Pareto - PCP'!$BM$4:$BM$13</c:f>
              <c:numCache>
                <c:formatCode>[h]:mm;@</c:formatCode>
                <c:ptCount val="10"/>
                <c:pt idx="0">
                  <c:v>3.287491111111112</c:v>
                </c:pt>
                <c:pt idx="1">
                  <c:v>1.4826433333333335</c:v>
                </c:pt>
                <c:pt idx="2">
                  <c:v>0.56180000000000008</c:v>
                </c:pt>
                <c:pt idx="3">
                  <c:v>0.32709555555555531</c:v>
                </c:pt>
                <c:pt idx="4">
                  <c:v>0.17917666666666654</c:v>
                </c:pt>
                <c:pt idx="5">
                  <c:v>0.13054999999999994</c:v>
                </c:pt>
                <c:pt idx="6">
                  <c:v>0.10762333333333358</c:v>
                </c:pt>
                <c:pt idx="7">
                  <c:v>9.7223333333333203E-2</c:v>
                </c:pt>
                <c:pt idx="8">
                  <c:v>8.3333333333333329E-2</c:v>
                </c:pt>
                <c:pt idx="9">
                  <c:v>8.1272222222222121E-2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47833344"/>
        <c:axId val="247834880"/>
      </c:barChart>
      <c:lineChart>
        <c:grouping val="standard"/>
        <c:varyColors val="0"/>
        <c:ser>
          <c:idx val="1"/>
          <c:order val="1"/>
          <c:tx>
            <c:strRef>
              <c:f>'Pareto - PCP'!$BN$3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8001726248491465E-2"/>
                  <c:y val="-8.05715776573500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4.47196269663689E-2"/>
                  <c:y val="-5.27483464566929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PCP'!$BL$4:$BL$13</c:f>
              <c:strCache>
                <c:ptCount val="10"/>
                <c:pt idx="0">
                  <c:v>FOF</c:v>
                </c:pt>
                <c:pt idx="1">
                  <c:v>PM</c:v>
                </c:pt>
                <c:pt idx="2">
                  <c:v>DI</c:v>
                </c:pt>
                <c:pt idx="3">
                  <c:v>TC</c:v>
                </c:pt>
                <c:pt idx="4">
                  <c:v>APV</c:v>
                </c:pt>
                <c:pt idx="5">
                  <c:v>GO</c:v>
                </c:pt>
                <c:pt idx="6">
                  <c:v>RTE</c:v>
                </c:pt>
                <c:pt idx="7">
                  <c:v>FC</c:v>
                </c:pt>
                <c:pt idx="8">
                  <c:v>AMP</c:v>
                </c:pt>
                <c:pt idx="9">
                  <c:v>MJ</c:v>
                </c:pt>
              </c:strCache>
            </c:strRef>
          </c:cat>
          <c:val>
            <c:numRef>
              <c:f>'Pareto - PCP'!$BN$4:$BN$13</c:f>
              <c:numCache>
                <c:formatCode>0%</c:formatCode>
                <c:ptCount val="10"/>
                <c:pt idx="0">
                  <c:v>0.49868079926676251</c:v>
                </c:pt>
                <c:pt idx="1">
                  <c:v>0.72358354044689355</c:v>
                </c:pt>
                <c:pt idx="2">
                  <c:v>0.80880319992557081</c:v>
                </c:pt>
                <c:pt idx="3">
                  <c:v>0.85842045136991607</c:v>
                </c:pt>
                <c:pt idx="4">
                  <c:v>0.88559982929775116</c:v>
                </c:pt>
                <c:pt idx="5">
                  <c:v>0.90540300933502649</c:v>
                </c:pt>
                <c:pt idx="6">
                  <c:v>0.92172843443048191</c:v>
                </c:pt>
                <c:pt idx="7">
                  <c:v>0.93647627949998813</c:v>
                </c:pt>
                <c:pt idx="8">
                  <c:v>0.94911714509252953</c:v>
                </c:pt>
                <c:pt idx="9">
                  <c:v>0.96144535994274871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869440"/>
        <c:axId val="247870976"/>
      </c:lineChart>
      <c:catAx>
        <c:axId val="24783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834880"/>
        <c:crosses val="autoZero"/>
        <c:auto val="1"/>
        <c:lblAlgn val="ctr"/>
        <c:lblOffset val="100"/>
        <c:noMultiLvlLbl val="0"/>
      </c:catAx>
      <c:valAx>
        <c:axId val="2478348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833344"/>
        <c:crosses val="autoZero"/>
        <c:crossBetween val="between"/>
      </c:valAx>
      <c:catAx>
        <c:axId val="247869440"/>
        <c:scaling>
          <c:orientation val="minMax"/>
        </c:scaling>
        <c:delete val="1"/>
        <c:axPos val="b"/>
        <c:majorTickMark val="out"/>
        <c:minorTickMark val="none"/>
        <c:tickLblPos val="nextTo"/>
        <c:crossAx val="247870976"/>
        <c:crosses val="autoZero"/>
        <c:auto val="1"/>
        <c:lblAlgn val="ctr"/>
        <c:lblOffset val="100"/>
        <c:noMultiLvlLbl val="0"/>
      </c:catAx>
      <c:valAx>
        <c:axId val="247870976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47869440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Indispobilidade por Moegas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7212491295730891E-2"/>
          <c:y val="8.5802695715667121E-2"/>
          <c:w val="0.960335713752417"/>
          <c:h val="0.817246816663021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'Pareto - PCP'!$BR$3</c:f>
              <c:strCache>
                <c:ptCount val="1"/>
                <c:pt idx="0">
                  <c:v>MOEGÃO MAR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PCP'!$BR$4:$BR$28</c:f>
              <c:numCache>
                <c:formatCode>[h]:mm;@</c:formatCode>
                <c:ptCount val="25"/>
                <c:pt idx="0">
                  <c:v>0.46388777777777779</c:v>
                </c:pt>
                <c:pt idx="1">
                  <c:v>0.5</c:v>
                </c:pt>
                <c:pt idx="2">
                  <c:v>1.2445022222222222</c:v>
                </c:pt>
                <c:pt idx="3">
                  <c:v>0.13471777777777794</c:v>
                </c:pt>
                <c:pt idx="4">
                  <c:v>8.610666666666672E-2</c:v>
                </c:pt>
                <c:pt idx="5">
                  <c:v>0.10279000000000002</c:v>
                </c:pt>
                <c:pt idx="6">
                  <c:v>0.12916333333333324</c:v>
                </c:pt>
                <c:pt idx="7">
                  <c:v>0</c:v>
                </c:pt>
                <c:pt idx="8">
                  <c:v>0.1194177777777779</c:v>
                </c:pt>
                <c:pt idx="9">
                  <c:v>0.63540000000000008</c:v>
                </c:pt>
                <c:pt idx="10">
                  <c:v>0.25000000000000011</c:v>
                </c:pt>
                <c:pt idx="11">
                  <c:v>0.36317555555555542</c:v>
                </c:pt>
                <c:pt idx="12">
                  <c:v>8.9588888888888898E-2</c:v>
                </c:pt>
                <c:pt idx="13">
                  <c:v>0</c:v>
                </c:pt>
                <c:pt idx="14">
                  <c:v>0</c:v>
                </c:pt>
                <c:pt idx="15">
                  <c:v>4.8609999999999931E-2</c:v>
                </c:pt>
                <c:pt idx="16">
                  <c:v>0</c:v>
                </c:pt>
                <c:pt idx="17">
                  <c:v>0</c:v>
                </c:pt>
                <c:pt idx="18">
                  <c:v>8.1242222222222299E-2</c:v>
                </c:pt>
                <c:pt idx="19">
                  <c:v>1.8049999999999955E-2</c:v>
                </c:pt>
                <c:pt idx="20">
                  <c:v>1.6666666666666666E-2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1"/>
          <c:order val="1"/>
          <c:tx>
            <c:strRef>
              <c:f>'Pareto - PCP'!$BS$3</c:f>
              <c:strCache>
                <c:ptCount val="1"/>
                <c:pt idx="0">
                  <c:v>MOEGÃO TERRA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PCP'!$BS$4:$BS$28</c:f>
              <c:numCache>
                <c:formatCode>[h]:mm;@</c:formatCode>
                <c:ptCount val="25"/>
                <c:pt idx="0">
                  <c:v>2.9625055555555559</c:v>
                </c:pt>
                <c:pt idx="1">
                  <c:v>0</c:v>
                </c:pt>
                <c:pt idx="2">
                  <c:v>1.529134444444449</c:v>
                </c:pt>
                <c:pt idx="3">
                  <c:v>0.56458000000000075</c:v>
                </c:pt>
                <c:pt idx="4">
                  <c:v>0.14165000000000005</c:v>
                </c:pt>
                <c:pt idx="5">
                  <c:v>0.18542444444444434</c:v>
                </c:pt>
                <c:pt idx="6">
                  <c:v>0.50903888888888882</c:v>
                </c:pt>
                <c:pt idx="7">
                  <c:v>0</c:v>
                </c:pt>
                <c:pt idx="8">
                  <c:v>0.10416666666666678</c:v>
                </c:pt>
                <c:pt idx="9">
                  <c:v>4.5140000000000069E-2</c:v>
                </c:pt>
                <c:pt idx="10">
                  <c:v>0</c:v>
                </c:pt>
                <c:pt idx="11">
                  <c:v>1.1806666666666668E-2</c:v>
                </c:pt>
                <c:pt idx="12">
                  <c:v>0.21390777777777786</c:v>
                </c:pt>
                <c:pt idx="13">
                  <c:v>3.7502222222222194E-2</c:v>
                </c:pt>
                <c:pt idx="14">
                  <c:v>0</c:v>
                </c:pt>
                <c:pt idx="15">
                  <c:v>5.9030000000000027E-2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3.889666666666669E-2</c:v>
                </c:pt>
                <c:pt idx="20">
                  <c:v>2.9165555555555674E-2</c:v>
                </c:pt>
                <c:pt idx="21">
                  <c:v>3.9589999999999965E-2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strRef>
              <c:f>'Pareto - PCP'!$BT$3</c:f>
              <c:strCache>
                <c:ptCount val="1"/>
                <c:pt idx="0">
                  <c:v>C.L.MAR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PCP'!$BT$4:$BT$28</c:f>
              <c:numCache>
                <c:formatCode>[h]:mm;@</c:formatCode>
                <c:ptCount val="25"/>
                <c:pt idx="0">
                  <c:v>1.8763966666666669</c:v>
                </c:pt>
                <c:pt idx="1">
                  <c:v>0.5</c:v>
                </c:pt>
                <c:pt idx="2">
                  <c:v>1.0230677777777768</c:v>
                </c:pt>
                <c:pt idx="3">
                  <c:v>5.1390000000000047E-2</c:v>
                </c:pt>
                <c:pt idx="4">
                  <c:v>2.7779999999999916E-2</c:v>
                </c:pt>
                <c:pt idx="5">
                  <c:v>0.1152822222222224</c:v>
                </c:pt>
                <c:pt idx="6">
                  <c:v>0.27292000000000011</c:v>
                </c:pt>
                <c:pt idx="7">
                  <c:v>1.3899999999999996E-2</c:v>
                </c:pt>
                <c:pt idx="8">
                  <c:v>0.17288000000000031</c:v>
                </c:pt>
                <c:pt idx="9">
                  <c:v>0</c:v>
                </c:pt>
                <c:pt idx="10">
                  <c:v>8.3333333333333329E-2</c:v>
                </c:pt>
                <c:pt idx="11">
                  <c:v>3.9589999999999959E-2</c:v>
                </c:pt>
                <c:pt idx="12">
                  <c:v>2.2220000000000129E-2</c:v>
                </c:pt>
                <c:pt idx="13">
                  <c:v>3.4730000000000094E-2</c:v>
                </c:pt>
                <c:pt idx="14">
                  <c:v>0</c:v>
                </c:pt>
                <c:pt idx="15">
                  <c:v>8.4026666666666625E-2</c:v>
                </c:pt>
                <c:pt idx="16">
                  <c:v>5.0690000000000013E-2</c:v>
                </c:pt>
                <c:pt idx="17">
                  <c:v>0</c:v>
                </c:pt>
                <c:pt idx="18">
                  <c:v>0</c:v>
                </c:pt>
                <c:pt idx="19">
                  <c:v>3.4716666666666764E-2</c:v>
                </c:pt>
                <c:pt idx="20">
                  <c:v>2.2222222222222223E-2</c:v>
                </c:pt>
                <c:pt idx="21">
                  <c:v>0</c:v>
                </c:pt>
                <c:pt idx="22">
                  <c:v>1.7359999999999987E-2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3"/>
          <c:order val="3"/>
          <c:tx>
            <c:strRef>
              <c:f>'Pareto - PCP'!$BU$3</c:f>
              <c:strCache>
                <c:ptCount val="1"/>
                <c:pt idx="0">
                  <c:v>C.L.TERRA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PCP'!$BU$4:$BU$28</c:f>
              <c:numCache>
                <c:formatCode>[h]:mm;@</c:formatCode>
                <c:ptCount val="25"/>
                <c:pt idx="0">
                  <c:v>1.7993188888888896</c:v>
                </c:pt>
                <c:pt idx="1">
                  <c:v>0.5</c:v>
                </c:pt>
                <c:pt idx="2">
                  <c:v>1.2027800000000008</c:v>
                </c:pt>
                <c:pt idx="3">
                  <c:v>3.0550000000000077E-2</c:v>
                </c:pt>
                <c:pt idx="4">
                  <c:v>2.7779999999999916E-2</c:v>
                </c:pt>
                <c:pt idx="5">
                  <c:v>0.10001111111111136</c:v>
                </c:pt>
                <c:pt idx="6">
                  <c:v>0.19375666666666672</c:v>
                </c:pt>
                <c:pt idx="7">
                  <c:v>6.9499999999999978E-3</c:v>
                </c:pt>
                <c:pt idx="8">
                  <c:v>0.17982000000000037</c:v>
                </c:pt>
                <c:pt idx="9">
                  <c:v>0</c:v>
                </c:pt>
                <c:pt idx="10">
                  <c:v>8.3333333333333329E-2</c:v>
                </c:pt>
                <c:pt idx="11">
                  <c:v>3.9589999999999959E-2</c:v>
                </c:pt>
                <c:pt idx="12">
                  <c:v>2.2918888888888961E-2</c:v>
                </c:pt>
                <c:pt idx="13">
                  <c:v>0</c:v>
                </c:pt>
                <c:pt idx="14">
                  <c:v>0</c:v>
                </c:pt>
                <c:pt idx="15">
                  <c:v>6.0416666666666598E-2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2.0836666666666649E-2</c:v>
                </c:pt>
                <c:pt idx="20">
                  <c:v>5.5499999999999439E-3</c:v>
                </c:pt>
                <c:pt idx="21">
                  <c:v>0</c:v>
                </c:pt>
                <c:pt idx="22">
                  <c:v>5.5555555555555552E-2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9"/>
          <c:order val="4"/>
          <c:tx>
            <c:strRef>
              <c:f>'Pareto - PCP'!$BZ$3</c:f>
              <c:strCache>
                <c:ptCount val="1"/>
                <c:pt idx="0">
                  <c:v>XXII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PCP'!$BZ$4:$BZ$28</c:f>
              <c:numCache>
                <c:formatCode>[h]:mm;@</c:formatCode>
                <c:ptCount val="2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5"/>
          <c:tx>
            <c:strRef>
              <c:f>'Pareto - PCP'!$BV$3</c:f>
              <c:strCache>
                <c:ptCount val="1"/>
                <c:pt idx="0">
                  <c:v>XXIII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PCP'!$BV$4:$BV$28</c:f>
              <c:numCache>
                <c:formatCode>[h]:mm;@</c:formatCode>
                <c:ptCount val="25"/>
                <c:pt idx="0">
                  <c:v>3.0076433333333332</c:v>
                </c:pt>
                <c:pt idx="1">
                  <c:v>0</c:v>
                </c:pt>
                <c:pt idx="2">
                  <c:v>0.5818622222222215</c:v>
                </c:pt>
                <c:pt idx="3">
                  <c:v>1.1270877777777777</c:v>
                </c:pt>
                <c:pt idx="4">
                  <c:v>6.9500000000000117E-3</c:v>
                </c:pt>
                <c:pt idx="5">
                  <c:v>0.63956444444444427</c:v>
                </c:pt>
                <c:pt idx="6">
                  <c:v>0.19235777777777782</c:v>
                </c:pt>
                <c:pt idx="7">
                  <c:v>3.4719999999999973E-2</c:v>
                </c:pt>
                <c:pt idx="8">
                  <c:v>6.7361111111111205E-2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0.11873777777777783</c:v>
                </c:pt>
                <c:pt idx="13">
                  <c:v>0.33611111111111114</c:v>
                </c:pt>
                <c:pt idx="14">
                  <c:v>0</c:v>
                </c:pt>
                <c:pt idx="15">
                  <c:v>5.9719999999999884E-2</c:v>
                </c:pt>
                <c:pt idx="16">
                  <c:v>1.2500000000000067E-2</c:v>
                </c:pt>
                <c:pt idx="17">
                  <c:v>0</c:v>
                </c:pt>
                <c:pt idx="18">
                  <c:v>0</c:v>
                </c:pt>
                <c:pt idx="19">
                  <c:v>1.0420000000000096E-2</c:v>
                </c:pt>
                <c:pt idx="20">
                  <c:v>4.5139999999999958E-2</c:v>
                </c:pt>
                <c:pt idx="21">
                  <c:v>3.749999999999995E-2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5"/>
          <c:order val="6"/>
          <c:tx>
            <c:strRef>
              <c:f>'Pareto - PCP'!$BW$3</c:f>
              <c:strCache>
                <c:ptCount val="1"/>
                <c:pt idx="0">
                  <c:v>M1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PCP'!$BW$4:$BW$28</c:f>
              <c:numCache>
                <c:formatCode>[h]:mm;@</c:formatCode>
                <c:ptCount val="25"/>
                <c:pt idx="0">
                  <c:v>2.8340199999999998</c:v>
                </c:pt>
                <c:pt idx="1">
                  <c:v>0.91666666666666663</c:v>
                </c:pt>
                <c:pt idx="2">
                  <c:v>0.47430555555555487</c:v>
                </c:pt>
                <c:pt idx="3">
                  <c:v>0.49235111111111124</c:v>
                </c:pt>
                <c:pt idx="4">
                  <c:v>1.1361166666666667</c:v>
                </c:pt>
                <c:pt idx="5">
                  <c:v>0.1541811111111113</c:v>
                </c:pt>
                <c:pt idx="6">
                  <c:v>0</c:v>
                </c:pt>
                <c:pt idx="7">
                  <c:v>5.7649999999999951E-2</c:v>
                </c:pt>
                <c:pt idx="8">
                  <c:v>0.13956000000000024</c:v>
                </c:pt>
                <c:pt idx="9">
                  <c:v>9.7219999999999973E-2</c:v>
                </c:pt>
                <c:pt idx="10">
                  <c:v>0.16666333333333333</c:v>
                </c:pt>
                <c:pt idx="11">
                  <c:v>8.7503333333333294E-2</c:v>
                </c:pt>
                <c:pt idx="12">
                  <c:v>2.3609999999999895E-2</c:v>
                </c:pt>
                <c:pt idx="13">
                  <c:v>5.9031111111111173E-2</c:v>
                </c:pt>
                <c:pt idx="14">
                  <c:v>4.792888888888934E-2</c:v>
                </c:pt>
                <c:pt idx="15">
                  <c:v>3.6120000000000041E-2</c:v>
                </c:pt>
                <c:pt idx="16">
                  <c:v>8.3333333333333329E-2</c:v>
                </c:pt>
                <c:pt idx="17">
                  <c:v>8.4720000000000018E-2</c:v>
                </c:pt>
                <c:pt idx="18">
                  <c:v>2.6384444444444401E-2</c:v>
                </c:pt>
                <c:pt idx="19">
                  <c:v>2.2222222222222223E-2</c:v>
                </c:pt>
                <c:pt idx="20">
                  <c:v>4.8599999999999755E-3</c:v>
                </c:pt>
                <c:pt idx="21">
                  <c:v>0</c:v>
                </c:pt>
                <c:pt idx="22">
                  <c:v>0</c:v>
                </c:pt>
                <c:pt idx="23">
                  <c:v>3.4050000000000073E-2</c:v>
                </c:pt>
                <c:pt idx="24">
                  <c:v>0</c:v>
                </c:pt>
              </c:numCache>
            </c:numRef>
          </c:val>
        </c:ser>
        <c:ser>
          <c:idx val="6"/>
          <c:order val="7"/>
          <c:tx>
            <c:strRef>
              <c:f>'Pareto - PCP'!$BX$3</c:f>
              <c:strCache>
                <c:ptCount val="1"/>
                <c:pt idx="0">
                  <c:v>M2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PCP'!$BX$4:$BX$28</c:f>
              <c:numCache>
                <c:formatCode>[h]:mm;@</c:formatCode>
                <c:ptCount val="25"/>
                <c:pt idx="0">
                  <c:v>9.125</c:v>
                </c:pt>
                <c:pt idx="1">
                  <c:v>0.62500000000000011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10"/>
          <c:order val="8"/>
          <c:tx>
            <c:strRef>
              <c:f>'Pareto - PCP'!$CA$3</c:f>
              <c:strCache>
                <c:ptCount val="1"/>
                <c:pt idx="0">
                  <c:v>M3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PCP'!$CA$4:$CA$28</c:f>
              <c:numCache>
                <c:formatCode>[h]:mm;@</c:formatCode>
                <c:ptCount val="25"/>
                <c:pt idx="0">
                  <c:v>1.3826433333333337</c:v>
                </c:pt>
                <c:pt idx="1">
                  <c:v>6.416666666666667</c:v>
                </c:pt>
                <c:pt idx="2">
                  <c:v>0</c:v>
                </c:pt>
                <c:pt idx="3">
                  <c:v>2.2230000000000083E-2</c:v>
                </c:pt>
                <c:pt idx="4">
                  <c:v>1.0416666666666667</c:v>
                </c:pt>
                <c:pt idx="5">
                  <c:v>0</c:v>
                </c:pt>
                <c:pt idx="6">
                  <c:v>0</c:v>
                </c:pt>
                <c:pt idx="7">
                  <c:v>0.32846999999999998</c:v>
                </c:pt>
                <c:pt idx="8">
                  <c:v>6.9400000000000572E-3</c:v>
                </c:pt>
                <c:pt idx="9">
                  <c:v>0.11111000000000004</c:v>
                </c:pt>
                <c:pt idx="10">
                  <c:v>0.16666333333333333</c:v>
                </c:pt>
                <c:pt idx="11">
                  <c:v>7.6399999999999801E-3</c:v>
                </c:pt>
                <c:pt idx="12">
                  <c:v>0</c:v>
                </c:pt>
                <c:pt idx="13">
                  <c:v>0</c:v>
                </c:pt>
                <c:pt idx="14">
                  <c:v>2.7091111111111166E-2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2.222222222222222E-2</c:v>
                </c:pt>
                <c:pt idx="24">
                  <c:v>0</c:v>
                </c:pt>
              </c:numCache>
            </c:numRef>
          </c:val>
        </c:ser>
        <c:ser>
          <c:idx val="11"/>
          <c:order val="9"/>
          <c:tx>
            <c:strRef>
              <c:f>'Pareto - PCP'!$CB$3</c:f>
              <c:strCache>
                <c:ptCount val="1"/>
                <c:pt idx="0">
                  <c:v>M4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PCP'!$CB$4:$CB$28</c:f>
              <c:numCache>
                <c:formatCode>[h]:mm;@</c:formatCode>
                <c:ptCount val="25"/>
                <c:pt idx="0">
                  <c:v>3.287491111111112</c:v>
                </c:pt>
                <c:pt idx="1">
                  <c:v>1.4826433333333335</c:v>
                </c:pt>
                <c:pt idx="2">
                  <c:v>0</c:v>
                </c:pt>
                <c:pt idx="3">
                  <c:v>0.17917666666666654</c:v>
                </c:pt>
                <c:pt idx="4">
                  <c:v>4.7915555555555572E-2</c:v>
                </c:pt>
                <c:pt idx="5">
                  <c:v>0</c:v>
                </c:pt>
                <c:pt idx="6">
                  <c:v>0</c:v>
                </c:pt>
                <c:pt idx="7">
                  <c:v>0.56180000000000008</c:v>
                </c:pt>
                <c:pt idx="8">
                  <c:v>0.10762333333333358</c:v>
                </c:pt>
                <c:pt idx="9">
                  <c:v>0</c:v>
                </c:pt>
                <c:pt idx="10">
                  <c:v>8.3333333333333329E-2</c:v>
                </c:pt>
                <c:pt idx="11">
                  <c:v>2.7080000000000014E-2</c:v>
                </c:pt>
                <c:pt idx="12">
                  <c:v>8.1272222222222121E-2</c:v>
                </c:pt>
                <c:pt idx="13">
                  <c:v>0</c:v>
                </c:pt>
                <c:pt idx="14">
                  <c:v>0.32709555555555531</c:v>
                </c:pt>
                <c:pt idx="15">
                  <c:v>3.1940000000000024E-2</c:v>
                </c:pt>
                <c:pt idx="16">
                  <c:v>0.13054999999999994</c:v>
                </c:pt>
                <c:pt idx="17">
                  <c:v>9.7223333333333203E-2</c:v>
                </c:pt>
                <c:pt idx="18">
                  <c:v>5.6953333333333307E-2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9.0277777777777787E-3</c:v>
                </c:pt>
                <c:pt idx="24">
                  <c:v>6.3198888888888943E-2</c:v>
                </c:pt>
              </c:numCache>
            </c:numRef>
          </c:val>
        </c:ser>
        <c:ser>
          <c:idx val="7"/>
          <c:order val="10"/>
          <c:tx>
            <c:strRef>
              <c:f>'Pareto - PCP'!$BY$3</c:f>
              <c:strCache>
                <c:ptCount val="1"/>
                <c:pt idx="0">
                  <c:v>OUTEIRO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PCP'!$BY$4:$BY$28</c:f>
              <c:numCache>
                <c:formatCode>[h]:mm;@</c:formatCode>
                <c:ptCount val="2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8"/>
          <c:order val="11"/>
          <c:tx>
            <c:strRef>
              <c:f>'Pareto - PCP'!#REF!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FFC00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3"/>
          <c:order val="13"/>
          <c:tx>
            <c:v>Total</c:v>
          </c:tx>
          <c:spPr>
            <a:noFill/>
          </c:spPr>
          <c:invertIfNegative val="0"/>
          <c:dLbls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PCP'!$BQ$4:$BQ$18</c:f>
              <c:strCache>
                <c:ptCount val="1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</c:strCache>
            </c:strRef>
          </c:cat>
          <c:val>
            <c:numRef>
              <c:f>'Pareto - PCP'!$CC$4:$CC$18</c:f>
              <c:numCache>
                <c:formatCode>[h]:mm;@</c:formatCode>
                <c:ptCount val="15"/>
                <c:pt idx="0">
                  <c:v>46.738906666666665</c:v>
                </c:pt>
                <c:pt idx="1">
                  <c:v>10.940976666666668</c:v>
                </c:pt>
                <c:pt idx="2">
                  <c:v>6.055652222222224</c:v>
                </c:pt>
                <c:pt idx="3">
                  <c:v>2.6020833333333346</c:v>
                </c:pt>
                <c:pt idx="4">
                  <c:v>2.5159655555555553</c:v>
                </c:pt>
                <c:pt idx="5">
                  <c:v>1.2972533333333338</c:v>
                </c:pt>
                <c:pt idx="6">
                  <c:v>1.2972366666666668</c:v>
                </c:pt>
                <c:pt idx="7">
                  <c:v>1.25349</c:v>
                </c:pt>
                <c:pt idx="8">
                  <c:v>0.8977688888888905</c:v>
                </c:pt>
                <c:pt idx="9">
                  <c:v>0.88887000000000016</c:v>
                </c:pt>
                <c:pt idx="10">
                  <c:v>0.83332666666666688</c:v>
                </c:pt>
                <c:pt idx="11">
                  <c:v>0.57638555555555526</c:v>
                </c:pt>
                <c:pt idx="12">
                  <c:v>0.57225555555555563</c:v>
                </c:pt>
                <c:pt idx="13">
                  <c:v>0.46737444444444454</c:v>
                </c:pt>
                <c:pt idx="14">
                  <c:v>0.40211555555555578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247944704"/>
        <c:axId val="247946240"/>
      </c:barChart>
      <c:lineChart>
        <c:grouping val="standard"/>
        <c:varyColors val="0"/>
        <c:ser>
          <c:idx val="12"/>
          <c:order val="12"/>
          <c:tx>
            <c:strRef>
              <c:f>'Pareto - PCP'!$CD$3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6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PCP'!$BQ$4:$BQ$18</c:f>
              <c:strCache>
                <c:ptCount val="1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</c:strCache>
            </c:strRef>
          </c:cat>
          <c:val>
            <c:numRef>
              <c:f>'Pareto - PCP'!$CD$4:$CD$28</c:f>
              <c:numCache>
                <c:formatCode>0%</c:formatCode>
                <c:ptCount val="25"/>
                <c:pt idx="0">
                  <c:v>0.59202131495476951</c:v>
                </c:pt>
                <c:pt idx="1">
                  <c:v>0.73060588731724063</c:v>
                </c:pt>
                <c:pt idx="2">
                  <c:v>0.8073101888764721</c:v>
                </c:pt>
                <c:pt idx="3">
                  <c:v>0.84026964185658515</c:v>
                </c:pt>
                <c:pt idx="4">
                  <c:v>0.87213827856226989</c:v>
                </c:pt>
                <c:pt idx="5">
                  <c:v>0.88857001988875628</c:v>
                </c:pt>
                <c:pt idx="6">
                  <c:v>0.90500155010585615</c:v>
                </c:pt>
                <c:pt idx="7">
                  <c:v>0.92087896040505557</c:v>
                </c:pt>
                <c:pt idx="8">
                  <c:v>0.93225060677059923</c:v>
                </c:pt>
                <c:pt idx="9">
                  <c:v>0.94350953479766719</c:v>
                </c:pt>
                <c:pt idx="10">
                  <c:v>0.95406491968301199</c:v>
                </c:pt>
                <c:pt idx="11">
                  <c:v>0.96136574374709516</c:v>
                </c:pt>
                <c:pt idx="12">
                  <c:v>0.96861425490518327</c:v>
                </c:pt>
                <c:pt idx="13">
                  <c:v>0.97453428284142918</c:v>
                </c:pt>
                <c:pt idx="14">
                  <c:v>0.97962770493753371</c:v>
                </c:pt>
                <c:pt idx="15">
                  <c:v>0.98443926785463309</c:v>
                </c:pt>
                <c:pt idx="16">
                  <c:v>0.98794883474092676</c:v>
                </c:pt>
                <c:pt idx="17">
                  <c:v>0.99025343147048772</c:v>
                </c:pt>
                <c:pt idx="18">
                  <c:v>0.99233809444110754</c:v>
                </c:pt>
                <c:pt idx="19">
                  <c:v>0.99417654757113638</c:v>
                </c:pt>
                <c:pt idx="20">
                  <c:v>0.99574219107786488</c:v>
                </c:pt>
                <c:pt idx="21">
                  <c:v>0.99671865643456126</c:v>
                </c:pt>
                <c:pt idx="22">
                  <c:v>0.99764224592689832</c:v>
                </c:pt>
                <c:pt idx="23">
                  <c:v>0.99846937250352652</c:v>
                </c:pt>
                <c:pt idx="24">
                  <c:v>0.99926988522348636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960320"/>
        <c:axId val="247961856"/>
      </c:lineChart>
      <c:catAx>
        <c:axId val="24794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946240"/>
        <c:crosses val="autoZero"/>
        <c:auto val="1"/>
        <c:lblAlgn val="ctr"/>
        <c:lblOffset val="100"/>
        <c:noMultiLvlLbl val="0"/>
      </c:catAx>
      <c:valAx>
        <c:axId val="247946240"/>
        <c:scaling>
          <c:orientation val="minMax"/>
          <c:max val="3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7944704"/>
        <c:crosses val="autoZero"/>
        <c:crossBetween val="between"/>
        <c:majorUnit val="4"/>
      </c:valAx>
      <c:catAx>
        <c:axId val="247960320"/>
        <c:scaling>
          <c:orientation val="minMax"/>
        </c:scaling>
        <c:delete val="1"/>
        <c:axPos val="b"/>
        <c:majorTickMark val="out"/>
        <c:minorTickMark val="none"/>
        <c:tickLblPos val="nextTo"/>
        <c:crossAx val="247961856"/>
        <c:crosses val="autoZero"/>
        <c:auto val="1"/>
        <c:lblAlgn val="ctr"/>
        <c:lblOffset val="100"/>
        <c:noMultiLvlLbl val="0"/>
      </c:catAx>
      <c:valAx>
        <c:axId val="247961856"/>
        <c:scaling>
          <c:orientation val="minMax"/>
          <c:max val="1"/>
        </c:scaling>
        <c:delete val="0"/>
        <c:axPos val="r"/>
        <c:numFmt formatCode="0%" sourceLinked="1"/>
        <c:majorTickMark val="none"/>
        <c:minorTickMark val="none"/>
        <c:tickLblPos val="none"/>
        <c:crossAx val="247960320"/>
        <c:crosses val="max"/>
        <c:crossBetween val="between"/>
      </c:valAx>
    </c:plotArea>
    <c:legend>
      <c:legendPos val="r"/>
      <c:legendEntry>
        <c:idx val="13"/>
        <c:delete val="1"/>
      </c:legendEntry>
      <c:layout>
        <c:manualLayout>
          <c:xMode val="edge"/>
          <c:yMode val="edge"/>
          <c:x val="1.0883422180923037E-2"/>
          <c:y val="0.96187744952933518"/>
          <c:w val="0.97245421962006295"/>
          <c:h val="3.8122550470664818E-2"/>
        </c:manualLayout>
      </c:layout>
      <c:overlay val="0"/>
      <c:txPr>
        <a:bodyPr/>
        <a:lstStyle/>
        <a:p>
          <a:pPr>
            <a:defRPr sz="690" b="1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spPr>
    <a:ln>
      <a:solidFill>
        <a:schemeClr val="bg1">
          <a:lumMod val="7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Indisponibilidade total.</a:t>
            </a:r>
          </a:p>
        </c:rich>
      </c:tx>
      <c:layout>
        <c:manualLayout>
          <c:xMode val="edge"/>
          <c:yMode val="edge"/>
          <c:x val="0.37543185983739608"/>
          <c:y val="9.536307961504812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53866940192182E-2"/>
          <c:y val="5.9936016870994986E-2"/>
          <c:w val="0.95317270776586605"/>
          <c:h val="0.8837649828958897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9"/>
              <c:layout>
                <c:manualLayout>
                  <c:x val="0"/>
                  <c:y val="7.033218371922909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1.1879805182420022E-3"/>
                  <c:y val="3.337189624182183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0"/>
                  <c:y val="3.261379508143795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0"/>
                  <c:y val="2.353567312153837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PCP'!$CC$4:$CC$28</c:f>
              <c:numCache>
                <c:formatCode>[h]:mm;@</c:formatCode>
                <c:ptCount val="25"/>
                <c:pt idx="0">
                  <c:v>46.738906666666665</c:v>
                </c:pt>
                <c:pt idx="1">
                  <c:v>10.940976666666668</c:v>
                </c:pt>
                <c:pt idx="2">
                  <c:v>6.055652222222224</c:v>
                </c:pt>
                <c:pt idx="3">
                  <c:v>2.6020833333333346</c:v>
                </c:pt>
                <c:pt idx="4">
                  <c:v>2.5159655555555553</c:v>
                </c:pt>
                <c:pt idx="5">
                  <c:v>1.2972533333333338</c:v>
                </c:pt>
                <c:pt idx="6">
                  <c:v>1.2972366666666668</c:v>
                </c:pt>
                <c:pt idx="7">
                  <c:v>1.25349</c:v>
                </c:pt>
                <c:pt idx="8">
                  <c:v>0.8977688888888905</c:v>
                </c:pt>
                <c:pt idx="9">
                  <c:v>0.88887000000000016</c:v>
                </c:pt>
                <c:pt idx="10">
                  <c:v>0.83332666666666688</c:v>
                </c:pt>
                <c:pt idx="11">
                  <c:v>0.57638555555555526</c:v>
                </c:pt>
                <c:pt idx="12">
                  <c:v>0.57225555555555563</c:v>
                </c:pt>
                <c:pt idx="13">
                  <c:v>0.46737444444444454</c:v>
                </c:pt>
                <c:pt idx="14">
                  <c:v>0.40211555555555578</c:v>
                </c:pt>
                <c:pt idx="15">
                  <c:v>0.37986333333333316</c:v>
                </c:pt>
                <c:pt idx="16">
                  <c:v>0.27707333333333334</c:v>
                </c:pt>
                <c:pt idx="17">
                  <c:v>0.18194333333333323</c:v>
                </c:pt>
                <c:pt idx="18">
                  <c:v>0.16458</c:v>
                </c:pt>
                <c:pt idx="19">
                  <c:v>0.14514222222222237</c:v>
                </c:pt>
                <c:pt idx="20">
                  <c:v>0.12360444444444445</c:v>
                </c:pt>
                <c:pt idx="21">
                  <c:v>7.7089999999999909E-2</c:v>
                </c:pt>
                <c:pt idx="22">
                  <c:v>7.2915555555555539E-2</c:v>
                </c:pt>
                <c:pt idx="23">
                  <c:v>6.5300000000000066E-2</c:v>
                </c:pt>
                <c:pt idx="24">
                  <c:v>6.3198888888888943E-2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"/>
        <c:axId val="248330112"/>
        <c:axId val="248331648"/>
      </c:barChart>
      <c:lineChart>
        <c:grouping val="standard"/>
        <c:varyColors val="0"/>
        <c:ser>
          <c:idx val="1"/>
          <c:order val="1"/>
          <c:tx>
            <c:v>%</c:v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5110988400174627E-2"/>
                  <c:y val="-0.1179210820516935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  <c:pt idx="6">
                  <c:v>FVE</c:v>
                </c:pt>
                <c:pt idx="7">
                  <c:v>DI</c:v>
                </c:pt>
                <c:pt idx="8">
                  <c:v>RTE</c:v>
                </c:pt>
                <c:pt idx="9">
                  <c:v>LP</c:v>
                </c:pt>
                <c:pt idx="10">
                  <c:v>AMP</c:v>
                </c:pt>
                <c:pt idx="11">
                  <c:v>LS</c:v>
                </c:pt>
                <c:pt idx="12">
                  <c:v>MJ</c:v>
                </c:pt>
                <c:pt idx="13">
                  <c:v>AR</c:v>
                </c:pt>
                <c:pt idx="14">
                  <c:v>TC</c:v>
                </c:pt>
                <c:pt idx="15">
                  <c:v>QE</c:v>
                </c:pt>
                <c:pt idx="16">
                  <c:v>GO</c:v>
                </c:pt>
                <c:pt idx="17">
                  <c:v>FC</c:v>
                </c:pt>
                <c:pt idx="18">
                  <c:v>RO</c:v>
                </c:pt>
                <c:pt idx="19">
                  <c:v>MDO</c:v>
                </c:pt>
                <c:pt idx="20">
                  <c:v>MEC</c:v>
                </c:pt>
                <c:pt idx="21">
                  <c:v>VQ</c:v>
                </c:pt>
                <c:pt idx="22">
                  <c:v>PA</c:v>
                </c:pt>
                <c:pt idx="23">
                  <c:v>AE</c:v>
                </c:pt>
                <c:pt idx="24">
                  <c:v>CQ</c:v>
                </c:pt>
              </c:strCache>
            </c:strRef>
          </c:cat>
          <c:val>
            <c:numRef>
              <c:f>'Pareto - PCP'!$CD$4:$CD$28</c:f>
              <c:numCache>
                <c:formatCode>0%</c:formatCode>
                <c:ptCount val="25"/>
                <c:pt idx="0">
                  <c:v>0.59202131495476951</c:v>
                </c:pt>
                <c:pt idx="1">
                  <c:v>0.73060588731724063</c:v>
                </c:pt>
                <c:pt idx="2">
                  <c:v>0.8073101888764721</c:v>
                </c:pt>
                <c:pt idx="3">
                  <c:v>0.84026964185658515</c:v>
                </c:pt>
                <c:pt idx="4">
                  <c:v>0.87213827856226989</c:v>
                </c:pt>
                <c:pt idx="5">
                  <c:v>0.88857001988875628</c:v>
                </c:pt>
                <c:pt idx="6">
                  <c:v>0.90500155010585615</c:v>
                </c:pt>
                <c:pt idx="7">
                  <c:v>0.92087896040505557</c:v>
                </c:pt>
                <c:pt idx="8">
                  <c:v>0.93225060677059923</c:v>
                </c:pt>
                <c:pt idx="9">
                  <c:v>0.94350953479766719</c:v>
                </c:pt>
                <c:pt idx="10">
                  <c:v>0.95406491968301199</c:v>
                </c:pt>
                <c:pt idx="11">
                  <c:v>0.96136574374709516</c:v>
                </c:pt>
                <c:pt idx="12">
                  <c:v>0.96861425490518327</c:v>
                </c:pt>
                <c:pt idx="13">
                  <c:v>0.97453428284142918</c:v>
                </c:pt>
                <c:pt idx="14">
                  <c:v>0.97962770493753371</c:v>
                </c:pt>
                <c:pt idx="15">
                  <c:v>0.98443926785463309</c:v>
                </c:pt>
                <c:pt idx="16">
                  <c:v>0.98794883474092676</c:v>
                </c:pt>
                <c:pt idx="17">
                  <c:v>0.99025343147048772</c:v>
                </c:pt>
                <c:pt idx="18">
                  <c:v>0.99233809444110754</c:v>
                </c:pt>
                <c:pt idx="19">
                  <c:v>0.99417654757113638</c:v>
                </c:pt>
                <c:pt idx="20">
                  <c:v>0.99574219107786488</c:v>
                </c:pt>
                <c:pt idx="21">
                  <c:v>0.99671865643456126</c:v>
                </c:pt>
                <c:pt idx="22">
                  <c:v>0.99764224592689832</c:v>
                </c:pt>
                <c:pt idx="23">
                  <c:v>0.99846937250352652</c:v>
                </c:pt>
                <c:pt idx="24">
                  <c:v>0.99926988522348636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341632"/>
        <c:axId val="248343168"/>
      </c:lineChart>
      <c:catAx>
        <c:axId val="24833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8331648"/>
        <c:crosses val="autoZero"/>
        <c:auto val="1"/>
        <c:lblAlgn val="ctr"/>
        <c:lblOffset val="100"/>
        <c:noMultiLvlLbl val="0"/>
      </c:catAx>
      <c:valAx>
        <c:axId val="24833164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8330112"/>
        <c:crosses val="autoZero"/>
        <c:crossBetween val="between"/>
        <c:majorUnit val="4"/>
      </c:valAx>
      <c:catAx>
        <c:axId val="248341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48343168"/>
        <c:crosses val="autoZero"/>
        <c:auto val="1"/>
        <c:lblAlgn val="ctr"/>
        <c:lblOffset val="100"/>
        <c:noMultiLvlLbl val="0"/>
      </c:catAx>
      <c:valAx>
        <c:axId val="248343168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48341632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Paradas </a:t>
            </a:r>
          </a:p>
        </c:rich>
      </c:tx>
      <c:layout>
        <c:manualLayout>
          <c:xMode val="edge"/>
          <c:yMode val="edge"/>
          <c:x val="0.46158872731195028"/>
          <c:y val="2.715099662257336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860525637263926"/>
          <c:y val="8.4358508160744652E-2"/>
          <c:w val="0.77410884422013182"/>
          <c:h val="0.78133963254593175"/>
        </c:manualLayout>
      </c:layout>
      <c:ofPieChart>
        <c:ofPieType val="pie"/>
        <c:varyColors val="1"/>
        <c:ser>
          <c:idx val="0"/>
          <c:order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  <c:explosion val="17"/>
          </c:dPt>
          <c:dLbls>
            <c:dLbl>
              <c:idx val="0"/>
              <c:layout>
                <c:manualLayout>
                  <c:x val="0.11882396394099551"/>
                  <c:y val="-0.1574120184034931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5.0948967618151091E-2"/>
                  <c:y val="0.134879042911970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5.9965941368163349E-2"/>
                  <c:y val="-0.19032609262428954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5.0599229268197016E-2"/>
                  <c:y val="0.1504776376281233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6.9206486175529422E-2"/>
                  <c:y val="0.1221035443207193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6.8582448364564647E-2"/>
                  <c:y val="-5.277303490007527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r>
                      <a:rPr lang="en-US" b="1">
                        <a:solidFill>
                          <a:schemeClr val="bg1"/>
                        </a:solidFill>
                      </a:rPr>
                      <a:t>Outras; 23%</a:t>
                    </a:r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Gráficos!$B$38:$G$38</c:f>
              <c:strCache>
                <c:ptCount val="6"/>
                <c:pt idx="0">
                  <c:v>FOF</c:v>
                </c:pt>
                <c:pt idx="1">
                  <c:v>PM</c:v>
                </c:pt>
                <c:pt idx="2">
                  <c:v>MV</c:v>
                </c:pt>
                <c:pt idx="3">
                  <c:v>APV</c:v>
                </c:pt>
                <c:pt idx="4">
                  <c:v>MC</c:v>
                </c:pt>
                <c:pt idx="5">
                  <c:v>FVI</c:v>
                </c:pt>
              </c:strCache>
            </c:strRef>
          </c:cat>
          <c:val>
            <c:numRef>
              <c:f>Gráficos!$B$39:$G$39</c:f>
              <c:numCache>
                <c:formatCode>0%</c:formatCode>
                <c:ptCount val="6"/>
                <c:pt idx="0">
                  <c:v>0.59202131495476951</c:v>
                </c:pt>
                <c:pt idx="1">
                  <c:v>0.13858457236247113</c:v>
                </c:pt>
                <c:pt idx="2">
                  <c:v>7.6704301559231441E-2</c:v>
                </c:pt>
                <c:pt idx="3">
                  <c:v>3.2959452980113012E-2</c:v>
                </c:pt>
                <c:pt idx="4">
                  <c:v>3.1868636705684752E-2</c:v>
                </c:pt>
                <c:pt idx="5">
                  <c:v>1.6431741326486417E-2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plitType val="pos"/>
        <c:splitPos val="4"/>
        <c:secondPieSize val="75"/>
        <c:serLines/>
      </c:ofPieChart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Paradas SL2</a:t>
            </a:r>
          </a:p>
        </c:rich>
      </c:tx>
      <c:layout>
        <c:manualLayout>
          <c:xMode val="edge"/>
          <c:yMode val="edge"/>
          <c:x val="0.40056718677036535"/>
          <c:y val="5.118197434622997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861919433983796"/>
          <c:y val="9.7248895205151051E-2"/>
          <c:w val="0.77139173872550648"/>
          <c:h val="0.77178197810613491"/>
        </c:manualLayout>
      </c:layout>
      <c:ofPieChart>
        <c:ofPieType val="pie"/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plitType val="pos"/>
        <c:splitPos val="4"/>
        <c:secondPieSize val="75"/>
        <c:serLines/>
      </c:ofPieChart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600" b="1"/>
              <a:t>DF</a:t>
            </a:r>
          </a:p>
        </c:rich>
      </c:tx>
      <c:layout>
        <c:manualLayout>
          <c:xMode val="edge"/>
          <c:yMode val="edge"/>
          <c:x val="0.48513664881007362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663923196971397"/>
          <c:y val="8.8154244476477156E-2"/>
          <c:w val="0.8266545438515629"/>
          <c:h val="0.838194156831259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Gráficos!$F$58</c:f>
              <c:strCache>
                <c:ptCount val="1"/>
                <c:pt idx="0">
                  <c:v>Maior que a meta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scene3d>
              <a:camera prst="orthographicFront"/>
              <a:lightRig rig="balanced" dir="t">
                <a:rot lat="0" lon="0" rev="8700000"/>
              </a:lightRig>
            </a:scene3d>
            <a:sp3d>
              <a:bevelT w="190500" h="38100"/>
            </a:sp3d>
          </c:spPr>
          <c:invertIfNegative val="0"/>
          <c:dLbls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Gráficos!$B$59:$B$70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Gráficos!$F$59:$F$70</c:f>
              <c:numCache>
                <c:formatCode>0.00%</c:formatCode>
                <c:ptCount val="12"/>
                <c:pt idx="0">
                  <c:v>0.91862393939393927</c:v>
                </c:pt>
                <c:pt idx="1">
                  <c:v>0.98175636363636365</c:v>
                </c:pt>
                <c:pt idx="2">
                  <c:v>0.93093363636363646</c:v>
                </c:pt>
                <c:pt idx="3">
                  <c:v>0.93831999999999993</c:v>
                </c:pt>
                <c:pt idx="4">
                  <c:v>1</c:v>
                </c:pt>
                <c:pt idx="5">
                  <c:v>0.98964636363636371</c:v>
                </c:pt>
                <c:pt idx="6">
                  <c:v>0</c:v>
                </c:pt>
                <c:pt idx="7">
                  <c:v>0.92045454545454541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Gráficos!$H$58</c:f>
              <c:strCache>
                <c:ptCount val="1"/>
                <c:pt idx="0">
                  <c:v>Abaixo do corte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dLbls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Gráficos!$B$59:$B$70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Gráficos!$H$59:$H$70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0.76698030303030318</c:v>
                </c:pt>
                <c:pt idx="7">
                  <c:v>0</c:v>
                </c:pt>
                <c:pt idx="8">
                  <c:v>0.21635151515151516</c:v>
                </c:pt>
                <c:pt idx="9">
                  <c:v>0.78276616161616164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Gráficos!$G$58</c:f>
              <c:strCache>
                <c:ptCount val="1"/>
                <c:pt idx="0">
                  <c:v>Entre a meta e corte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9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Gráficos!$B$59:$B$70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Gráficos!$G$59:$G$70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0.85871207529843896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7"/>
        <c:overlap val="100"/>
        <c:axId val="82749696"/>
        <c:axId val="82763776"/>
      </c:barChart>
      <c:catAx>
        <c:axId val="82749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82763776"/>
        <c:crosses val="autoZero"/>
        <c:auto val="1"/>
        <c:lblAlgn val="ctr"/>
        <c:lblOffset val="100"/>
        <c:noMultiLvlLbl val="0"/>
      </c:catAx>
      <c:valAx>
        <c:axId val="82763776"/>
        <c:scaling>
          <c:orientation val="minMax"/>
          <c:max val="1"/>
        </c:scaling>
        <c:delete val="0"/>
        <c:axPos val="b"/>
        <c:majorGridlines/>
        <c:numFmt formatCode="0.0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8274969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ysClr val="windowText" lastClr="000000"/>
                </a:solidFill>
                <a:latin typeface="Calibri"/>
                <a:ea typeface="Calibri"/>
                <a:cs typeface="Calibri"/>
              </a:defRPr>
            </a:pPr>
            <a:r>
              <a:rPr lang="pt-BR">
                <a:solidFill>
                  <a:sysClr val="windowText" lastClr="000000"/>
                </a:solidFill>
              </a:rPr>
              <a:t>Rendimento</a:t>
            </a:r>
          </a:p>
        </c:rich>
      </c:tx>
      <c:layout>
        <c:manualLayout>
          <c:xMode val="edge"/>
          <c:yMode val="edge"/>
          <c:x val="0.40547198841524118"/>
          <c:y val="1.6387541098753988E-4"/>
        </c:manualLayout>
      </c:layout>
      <c:overlay val="1"/>
      <c:spPr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474432075300934E-2"/>
          <c:y val="9.2936010515738562E-2"/>
          <c:w val="0.83147011795939296"/>
          <c:h val="0.8363883884545376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Gráficos!$F$91</c:f>
              <c:strCache>
                <c:ptCount val="1"/>
                <c:pt idx="0">
                  <c:v>Maior que a meta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dLbl>
              <c:idx val="6"/>
              <c:delete val="1"/>
            </c:dLbl>
            <c:dLbl>
              <c:idx val="7"/>
              <c:delete val="1"/>
            </c:dLbl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Gráficos!$B$92:$B$103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Gráficos!$F$92:$F$103</c:f>
              <c:numCache>
                <c:formatCode>0%</c:formatCode>
                <c:ptCount val="12"/>
                <c:pt idx="0">
                  <c:v>0.56105006847878591</c:v>
                </c:pt>
                <c:pt idx="1">
                  <c:v>1.0036989203033855</c:v>
                </c:pt>
                <c:pt idx="2">
                  <c:v>0.65120564346372078</c:v>
                </c:pt>
                <c:pt idx="3">
                  <c:v>0.55909461945448613</c:v>
                </c:pt>
                <c:pt idx="4">
                  <c:v>0</c:v>
                </c:pt>
                <c:pt idx="5">
                  <c:v>0.67969838463337728</c:v>
                </c:pt>
                <c:pt idx="6">
                  <c:v>0</c:v>
                </c:pt>
                <c:pt idx="7">
                  <c:v>0</c:v>
                </c:pt>
                <c:pt idx="8">
                  <c:v>0.71001047332983702</c:v>
                </c:pt>
                <c:pt idx="9">
                  <c:v>0.63191569791668556</c:v>
                </c:pt>
                <c:pt idx="10">
                  <c:v>0</c:v>
                </c:pt>
                <c:pt idx="11">
                  <c:v>0.63904085889032092</c:v>
                </c:pt>
              </c:numCache>
            </c:numRef>
          </c:val>
        </c:ser>
        <c:ser>
          <c:idx val="1"/>
          <c:order val="1"/>
          <c:tx>
            <c:strRef>
              <c:f>Gráficos!$H$91</c:f>
              <c:strCache>
                <c:ptCount val="1"/>
                <c:pt idx="0">
                  <c:v>Abaixo do corte</c:v>
                </c:pt>
              </c:strCache>
            </c:strRef>
          </c:tx>
          <c:invertIfNegative val="0"/>
          <c:dLbls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Gráficos!$B$92:$B$103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Gráficos!$H$92:$H$103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0.33333586363898943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Gráficos!$G$91</c:f>
              <c:strCache>
                <c:ptCount val="1"/>
                <c:pt idx="0">
                  <c:v>Entre a meta e corte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5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cat>
            <c:strRef>
              <c:f>Gráficos!$B$92:$B$103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Gráficos!$G$92:$G$103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8160256"/>
        <c:axId val="248161792"/>
      </c:barChart>
      <c:catAx>
        <c:axId val="2481602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8161792"/>
        <c:crosses val="autoZero"/>
        <c:auto val="1"/>
        <c:lblAlgn val="ctr"/>
        <c:lblOffset val="100"/>
        <c:noMultiLvlLbl val="0"/>
      </c:catAx>
      <c:valAx>
        <c:axId val="248161792"/>
        <c:scaling>
          <c:orientation val="maxMin"/>
          <c:max val="1"/>
        </c:scaling>
        <c:delete val="0"/>
        <c:axPos val="b"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48160256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DF X Rendimento</a:t>
            </a:r>
          </a:p>
        </c:rich>
      </c:tx>
      <c:layout>
        <c:manualLayout>
          <c:xMode val="edge"/>
          <c:yMode val="edge"/>
          <c:x val="0.41812362979684814"/>
          <c:y val="2.5191179516765735E-2"/>
        </c:manualLayout>
      </c:layout>
      <c:overlay val="1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Gráficos!$F$1</c:f>
              <c:strCache>
                <c:ptCount val="1"/>
                <c:pt idx="0">
                  <c:v>Acima da meta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</c:dPt>
          <c:dPt>
            <c:idx val="2"/>
            <c:invertIfNegative val="0"/>
            <c:bubble3D val="0"/>
          </c:dPt>
          <c:dPt>
            <c:idx val="3"/>
            <c:invertIfNegative val="0"/>
            <c:bubble3D val="0"/>
          </c:dPt>
          <c:dPt>
            <c:idx val="4"/>
            <c:invertIfNegative val="0"/>
            <c:bubble3D val="0"/>
          </c:dPt>
          <c:dPt>
            <c:idx val="5"/>
            <c:invertIfNegative val="0"/>
            <c:bubble3D val="0"/>
          </c:dPt>
          <c:dPt>
            <c:idx val="6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dPt>
          <c:dPt>
            <c:idx val="7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dPt>
          <c:dPt>
            <c:idx val="8"/>
            <c:invertIfNegative val="0"/>
            <c:bubble3D val="0"/>
          </c:dPt>
          <c:dPt>
            <c:idx val="9"/>
            <c:invertIfNegative val="0"/>
            <c:bubble3D val="0"/>
          </c:dPt>
          <c:dPt>
            <c:idx val="10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dPt>
          <c:dPt>
            <c:idx val="11"/>
            <c:invertIfNegative val="0"/>
            <c:bubble3D val="0"/>
          </c:dPt>
          <c:dLbls>
            <c:dLbl>
              <c:idx val="4"/>
              <c:layout>
                <c:manualLayout>
                  <c:x val="-1.4716701753060466E-3"/>
                  <c:y val="-0.1367521173767282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10"/>
              <c:layout>
                <c:manualLayout>
                  <c:x val="-1.0792123280715274E-16"/>
                  <c:y val="-0.1187584177218955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Gráficos!$F$2:$F$13</c:f>
              <c:numCache>
                <c:formatCode>0%</c:formatCode>
                <c:ptCount val="12"/>
                <c:pt idx="0">
                  <c:v>0.51539402410322166</c:v>
                </c:pt>
                <c:pt idx="1">
                  <c:v>0.98538780218279609</c:v>
                </c:pt>
                <c:pt idx="2">
                  <c:v>0.60622923769020332</c:v>
                </c:pt>
                <c:pt idx="3">
                  <c:v>0.52460966332653336</c:v>
                </c:pt>
                <c:pt idx="4">
                  <c:v>0</c:v>
                </c:pt>
                <c:pt idx="5">
                  <c:v>0.67266103472193228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0.49464222532324187</c:v>
                </c:pt>
                <c:pt idx="10">
                  <c:v>0</c:v>
                </c:pt>
                <c:pt idx="11">
                  <c:v>0.54875210213820436</c:v>
                </c:pt>
              </c:numCache>
            </c:numRef>
          </c:val>
        </c:ser>
        <c:ser>
          <c:idx val="2"/>
          <c:order val="2"/>
          <c:tx>
            <c:strRef>
              <c:f>Gráficos!$G$1</c:f>
              <c:strCache>
                <c:ptCount val="1"/>
                <c:pt idx="0">
                  <c:v>Entre o corte e a meta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</c:spPr>
          <c:invertIfNegative val="0"/>
          <c:val>
            <c:numRef>
              <c:f>Gráficos!$G$2:$G$13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Gráficos!$H$1</c:f>
              <c:strCache>
                <c:ptCount val="1"/>
                <c:pt idx="0">
                  <c:v>Abaixo do corte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dLbls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6.83760586883641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Gráficos!$H$2:$H$13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0.25566204170469992</c:v>
                </c:pt>
                <c:pt idx="7">
                  <c:v>0</c:v>
                </c:pt>
                <c:pt idx="8">
                  <c:v>0.15361184167835468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208384"/>
        <c:axId val="248222464"/>
      </c:barChart>
      <c:lineChart>
        <c:grouping val="stacked"/>
        <c:varyColors val="0"/>
        <c:ser>
          <c:idx val="0"/>
          <c:order val="0"/>
          <c:tx>
            <c:strRef>
              <c:f>Gráficos!$E$1</c:f>
              <c:strCache>
                <c:ptCount val="1"/>
                <c:pt idx="0">
                  <c:v>Meta</c:v>
                </c:pt>
              </c:strCache>
            </c:strRef>
          </c:tx>
          <c:spPr>
            <a:ln w="34925">
              <a:solidFill>
                <a:schemeClr val="bg1"/>
              </a:solidFill>
              <a:prstDash val="dash"/>
            </a:ln>
          </c:spPr>
          <c:marker>
            <c:symbol val="none"/>
          </c:marker>
          <c:dLbls>
            <c:dLbl>
              <c:idx val="7"/>
              <c:layout>
                <c:manualLayout>
                  <c:x val="-2.0603382454284652E-2"/>
                  <c:y val="-2.8789919447732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Gráficos!$B$2:$B$13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Gráficos!$E$2:$E$13</c:f>
              <c:numCache>
                <c:formatCode>0%</c:formatCode>
                <c:ptCount val="12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208384"/>
        <c:axId val="248222464"/>
      </c:lineChart>
      <c:catAx>
        <c:axId val="2482083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latin typeface="+mn-lt"/>
              </a:defRPr>
            </a:pPr>
            <a:endParaRPr lang="pt-BR"/>
          </a:p>
        </c:txPr>
        <c:crossAx val="248222464"/>
        <c:crosses val="autoZero"/>
        <c:auto val="1"/>
        <c:lblAlgn val="ctr"/>
        <c:lblOffset val="100"/>
        <c:noMultiLvlLbl val="0"/>
      </c:catAx>
      <c:valAx>
        <c:axId val="248222464"/>
        <c:scaling>
          <c:orientation val="minMax"/>
          <c:max val="1"/>
        </c:scaling>
        <c:delete val="0"/>
        <c:axPos val="l"/>
        <c:numFmt formatCode="0%" sourceLinked="1"/>
        <c:majorTickMark val="out"/>
        <c:minorTickMark val="none"/>
        <c:tickLblPos val="nextTo"/>
        <c:crossAx val="2482083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Paradas SL2</a:t>
            </a:r>
          </a:p>
        </c:rich>
      </c:tx>
      <c:layout>
        <c:manualLayout>
          <c:xMode val="edge"/>
          <c:yMode val="edge"/>
          <c:x val="0.40056718677036535"/>
          <c:y val="5.118197434622997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861919433983796"/>
          <c:y val="9.7248895205151051E-2"/>
          <c:w val="0.77139173872550648"/>
          <c:h val="0.77178197810613491"/>
        </c:manualLayout>
      </c:layout>
      <c:ofPieChart>
        <c:ofPieType val="pie"/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plitType val="pos"/>
        <c:splitPos val="4"/>
        <c:secondPieSize val="75"/>
        <c:serLines/>
      </c:ofPieChart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6.png"/><Relationship Id="rId3" Type="http://schemas.openxmlformats.org/officeDocument/2006/relationships/image" Target="../media/image2.gif"/><Relationship Id="rId7" Type="http://schemas.openxmlformats.org/officeDocument/2006/relationships/hyperlink" Target="#VOLUMES!A1"/><Relationship Id="rId12" Type="http://schemas.openxmlformats.org/officeDocument/2006/relationships/hyperlink" Target="#'consulta_geral - TIPO'!A1"/><Relationship Id="rId2" Type="http://schemas.openxmlformats.org/officeDocument/2006/relationships/image" Target="../media/image1.jpeg"/><Relationship Id="rId1" Type="http://schemas.openxmlformats.org/officeDocument/2006/relationships/hyperlink" Target="#Plan1!A1"/><Relationship Id="rId6" Type="http://schemas.openxmlformats.org/officeDocument/2006/relationships/image" Target="../media/image4.wmf"/><Relationship Id="rId11" Type="http://schemas.openxmlformats.org/officeDocument/2006/relationships/hyperlink" Target="#'consulta_geral - TURNOS'!A1"/><Relationship Id="rId5" Type="http://schemas.openxmlformats.org/officeDocument/2006/relationships/image" Target="../media/image3.jpeg"/><Relationship Id="rId10" Type="http://schemas.openxmlformats.org/officeDocument/2006/relationships/hyperlink" Target="#consulta_geral!A1"/><Relationship Id="rId4" Type="http://schemas.openxmlformats.org/officeDocument/2006/relationships/hyperlink" Target="#PADR&#213;ES!A1"/><Relationship Id="rId9" Type="http://schemas.openxmlformats.org/officeDocument/2006/relationships/hyperlink" Target="#GERENCIAL!A1"/><Relationship Id="rId14" Type="http://schemas.openxmlformats.org/officeDocument/2006/relationships/hyperlink" Target="#'Pareto - PCP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1</xdr:row>
      <xdr:rowOff>85725</xdr:rowOff>
    </xdr:from>
    <xdr:to>
      <xdr:col>19</xdr:col>
      <xdr:colOff>238125</xdr:colOff>
      <xdr:row>5</xdr:row>
      <xdr:rowOff>142875</xdr:rowOff>
    </xdr:to>
    <xdr:sp macro="" textlink="">
      <xdr:nvSpPr>
        <xdr:cNvPr id="101390" name="CaixaDeTexto 33"/>
        <xdr:cNvSpPr txBox="1">
          <a:spLocks noChangeArrowheads="1"/>
        </xdr:cNvSpPr>
      </xdr:nvSpPr>
      <xdr:spPr bwMode="auto">
        <a:xfrm>
          <a:off x="3390900" y="276225"/>
          <a:ext cx="5591175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l" rtl="0">
            <a:defRPr sz="1000"/>
          </a:pPr>
          <a:r>
            <a:rPr lang="pt-BR" sz="2000" b="1" i="1" u="none" strike="noStrike" baseline="0">
              <a:solidFill>
                <a:srgbClr val="0066CC"/>
              </a:solidFill>
              <a:latin typeface="Calibri"/>
              <a:cs typeface="Calibri"/>
            </a:rPr>
            <a:t>RELATÓRIO DE DESEMPENHO OPERACIONAL</a:t>
          </a:r>
        </a:p>
        <a:p>
          <a:pPr algn="l" rtl="0">
            <a:defRPr sz="1000"/>
          </a:pPr>
          <a:r>
            <a:rPr lang="pt-BR" sz="1200" b="1" i="1" u="none" strike="noStrike" baseline="0">
              <a:solidFill>
                <a:srgbClr val="000000"/>
              </a:solidFill>
              <a:latin typeface="Calibri"/>
              <a:cs typeface="Calibri"/>
            </a:rPr>
            <a:t>Indicadores de Produtividade - </a:t>
          </a:r>
          <a:r>
            <a:rPr lang="pt-BR" sz="1200" b="1" i="1" u="none" strike="noStrike" baseline="0">
              <a:solidFill>
                <a:srgbClr val="333399"/>
              </a:solidFill>
              <a:latin typeface="Calibri"/>
              <a:cs typeface="Calibri"/>
            </a:rPr>
            <a:t>DESCARGA</a:t>
          </a:r>
        </a:p>
      </xdr:txBody>
    </xdr:sp>
    <xdr:clientData/>
  </xdr:twoCellAnchor>
  <xdr:twoCellAnchor>
    <xdr:from>
      <xdr:col>15</xdr:col>
      <xdr:colOff>409575</xdr:colOff>
      <xdr:row>8</xdr:row>
      <xdr:rowOff>76200</xdr:rowOff>
    </xdr:from>
    <xdr:to>
      <xdr:col>19</xdr:col>
      <xdr:colOff>304800</xdr:colOff>
      <xdr:row>11</xdr:row>
      <xdr:rowOff>95250</xdr:rowOff>
    </xdr:to>
    <xdr:grpSp>
      <xdr:nvGrpSpPr>
        <xdr:cNvPr id="39491009" name="Group 18">
          <a:hlinkClick xmlns:r="http://schemas.openxmlformats.org/officeDocument/2006/relationships" r:id="rId1" tooltip="INPUT DE DADOS"/>
        </xdr:cNvPr>
        <xdr:cNvGrpSpPr>
          <a:grpSpLocks/>
        </xdr:cNvGrpSpPr>
      </xdr:nvGrpSpPr>
      <xdr:grpSpPr bwMode="auto">
        <a:xfrm>
          <a:off x="6715125" y="1600200"/>
          <a:ext cx="2333625" cy="590550"/>
          <a:chOff x="466" y="428"/>
          <a:chExt cx="245" cy="61"/>
        </a:xfrm>
      </xdr:grpSpPr>
      <xdr:sp macro="" textlink="">
        <xdr:nvSpPr>
          <xdr:cNvPr id="101392" name="Rectangle 7">
            <a:hlinkClick xmlns:r="http://schemas.openxmlformats.org/officeDocument/2006/relationships" r:id="rId1" tooltip="BASE DE DADOS"/>
          </xdr:cNvPr>
          <xdr:cNvSpPr>
            <a:spLocks noChangeArrowheads="1"/>
          </xdr:cNvSpPr>
        </xdr:nvSpPr>
        <xdr:spPr bwMode="auto">
          <a:xfrm>
            <a:off x="466" y="428"/>
            <a:ext cx="245" cy="61"/>
          </a:xfrm>
          <a:prstGeom prst="rect">
            <a:avLst/>
          </a:prstGeom>
          <a:gradFill rotWithShape="1">
            <a:gsLst>
              <a:gs pos="0">
                <a:srgbClr val="F5F5F5"/>
              </a:gs>
              <a:gs pos="100000">
                <a:srgbClr val="DDDDDD"/>
              </a:gs>
            </a:gsLst>
            <a:lin ang="2700000" scaled="1"/>
          </a:gradFill>
          <a:ln w="9525">
            <a:solidFill>
              <a:srgbClr val="808080"/>
            </a:solidFill>
            <a:miter lim="800000"/>
            <a:headEnd/>
            <a:tailEnd/>
          </a:ln>
          <a:effectLst>
            <a:outerShdw dist="28398" dir="1593903" algn="ctr" rotWithShape="0">
              <a:srgbClr val="808080"/>
            </a:outerShdw>
          </a:effec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pt-BR" sz="11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                         DIGITAÇÃO E CONTROLE</a:t>
            </a:r>
          </a:p>
        </xdr:txBody>
      </xdr:sp>
      <xdr:pic>
        <xdr:nvPicPr>
          <xdr:cNvPr id="39491027" name="Picture 17" descr="imagem%20do%20curso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8" y="439"/>
            <a:ext cx="73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19</xdr:col>
      <xdr:colOff>381000</xdr:colOff>
      <xdr:row>65535</xdr:row>
      <xdr:rowOff>0</xdr:rowOff>
    </xdr:from>
    <xdr:to>
      <xdr:col>20</xdr:col>
      <xdr:colOff>381000</xdr:colOff>
      <xdr:row>65535</xdr:row>
      <xdr:rowOff>0</xdr:rowOff>
    </xdr:to>
    <xdr:pic>
      <xdr:nvPicPr>
        <xdr:cNvPr id="39491010" name="Picture 5" descr="C:\Users\SONY\Pictures\Microsoft Media Gallery\j0236207.gif"/>
        <xdr:cNvPicPr>
          <a:picLocks noChangeAspect="1" noChangeArrowheads="1" noCrop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4191000"/>
          <a:ext cx="6096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419100</xdr:colOff>
      <xdr:row>11</xdr:row>
      <xdr:rowOff>152400</xdr:rowOff>
    </xdr:from>
    <xdr:to>
      <xdr:col>19</xdr:col>
      <xdr:colOff>304800</xdr:colOff>
      <xdr:row>14</xdr:row>
      <xdr:rowOff>180975</xdr:rowOff>
    </xdr:to>
    <xdr:grpSp>
      <xdr:nvGrpSpPr>
        <xdr:cNvPr id="39491011" name="Group 36">
          <a:hlinkClick xmlns:r="http://schemas.openxmlformats.org/officeDocument/2006/relationships" r:id="rId4" tooltip="PADRÕES DESCARGA"/>
        </xdr:cNvPr>
        <xdr:cNvGrpSpPr>
          <a:grpSpLocks/>
        </xdr:cNvGrpSpPr>
      </xdr:nvGrpSpPr>
      <xdr:grpSpPr bwMode="auto">
        <a:xfrm>
          <a:off x="6724650" y="2247900"/>
          <a:ext cx="2324100" cy="600075"/>
          <a:chOff x="589" y="429"/>
          <a:chExt cx="227" cy="63"/>
        </a:xfrm>
      </xdr:grpSpPr>
      <xdr:sp macro="" textlink="">
        <xdr:nvSpPr>
          <xdr:cNvPr id="101410" name="Rectangle 7"/>
          <xdr:cNvSpPr>
            <a:spLocks noChangeArrowheads="1"/>
          </xdr:cNvSpPr>
        </xdr:nvSpPr>
        <xdr:spPr bwMode="auto">
          <a:xfrm>
            <a:off x="589" y="429"/>
            <a:ext cx="227" cy="63"/>
          </a:xfrm>
          <a:prstGeom prst="rect">
            <a:avLst/>
          </a:prstGeom>
          <a:gradFill rotWithShape="1">
            <a:gsLst>
              <a:gs pos="0">
                <a:srgbClr val="F5F5F5"/>
              </a:gs>
              <a:gs pos="100000">
                <a:srgbClr val="DDDDDD"/>
              </a:gs>
            </a:gsLst>
            <a:lin ang="2700000" scaled="1"/>
          </a:gradFill>
          <a:ln w="9525">
            <a:solidFill>
              <a:srgbClr val="808080"/>
            </a:solidFill>
            <a:miter lim="800000"/>
            <a:headEnd/>
            <a:tailEnd/>
          </a:ln>
          <a:effectLst>
            <a:outerShdw dist="28398" dir="1593903" algn="ctr" rotWithShape="0">
              <a:srgbClr val="808080"/>
            </a:outerShdw>
          </a:effec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pt-BR" sz="11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                         PADRÕES DESCARGA</a:t>
            </a:r>
          </a:p>
        </xdr:txBody>
      </xdr:sp>
      <xdr:pic>
        <xdr:nvPicPr>
          <xdr:cNvPr id="39491024" name="Picture 31" descr="administracao_do_tempo"/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0" y="434"/>
            <a:ext cx="84" cy="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9491025" name="Picture 34" descr="C:\WINDOWS\Application Data\Microsoft\Media Catalog\Downloaded Clips\cl4a\j0187437.wmf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2" y="472"/>
            <a:ext cx="45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15</xdr:col>
      <xdr:colOff>409575</xdr:colOff>
      <xdr:row>15</xdr:row>
      <xdr:rowOff>38100</xdr:rowOff>
    </xdr:from>
    <xdr:to>
      <xdr:col>19</xdr:col>
      <xdr:colOff>314325</xdr:colOff>
      <xdr:row>18</xdr:row>
      <xdr:rowOff>114300</xdr:rowOff>
    </xdr:to>
    <xdr:grpSp>
      <xdr:nvGrpSpPr>
        <xdr:cNvPr id="39491012" name="Group 43">
          <a:hlinkClick xmlns:r="http://schemas.openxmlformats.org/officeDocument/2006/relationships" r:id="rId7" tooltip="DIGITAR VOLUMES"/>
        </xdr:cNvPr>
        <xdr:cNvGrpSpPr>
          <a:grpSpLocks/>
        </xdr:cNvGrpSpPr>
      </xdr:nvGrpSpPr>
      <xdr:grpSpPr bwMode="auto">
        <a:xfrm>
          <a:off x="6715125" y="2895600"/>
          <a:ext cx="2343150" cy="647700"/>
          <a:chOff x="727" y="430"/>
          <a:chExt cx="227" cy="68"/>
        </a:xfrm>
      </xdr:grpSpPr>
      <xdr:sp macro="" textlink="">
        <xdr:nvSpPr>
          <xdr:cNvPr id="101414" name="Rectangle 7"/>
          <xdr:cNvSpPr>
            <a:spLocks noChangeArrowheads="1"/>
          </xdr:cNvSpPr>
        </xdr:nvSpPr>
        <xdr:spPr bwMode="auto">
          <a:xfrm>
            <a:off x="727" y="431"/>
            <a:ext cx="227" cy="63"/>
          </a:xfrm>
          <a:prstGeom prst="rect">
            <a:avLst/>
          </a:prstGeom>
          <a:gradFill rotWithShape="1">
            <a:gsLst>
              <a:gs pos="0">
                <a:srgbClr val="F5F5F5"/>
              </a:gs>
              <a:gs pos="100000">
                <a:srgbClr val="DDDDDD"/>
              </a:gs>
            </a:gsLst>
            <a:lin ang="2700000" scaled="1"/>
          </a:gradFill>
          <a:ln w="9525">
            <a:solidFill>
              <a:srgbClr val="808080"/>
            </a:solidFill>
            <a:miter lim="800000"/>
            <a:headEnd/>
            <a:tailEnd/>
          </a:ln>
          <a:effectLst>
            <a:outerShdw dist="28398" dir="1593903" algn="ctr" rotWithShape="0">
              <a:srgbClr val="808080"/>
            </a:outerShdw>
          </a:effec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pt-BR" sz="11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                         REGISTRAR VOLUMES</a:t>
            </a:r>
          </a:p>
        </xdr:txBody>
      </xdr:sp>
      <xdr:pic>
        <xdr:nvPicPr>
          <xdr:cNvPr id="39491022" name="Picture 11" descr="kgoldrunner"/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9" y="430"/>
            <a:ext cx="68" cy="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66675</xdr:colOff>
      <xdr:row>10</xdr:row>
      <xdr:rowOff>47625</xdr:rowOff>
    </xdr:from>
    <xdr:to>
      <xdr:col>10</xdr:col>
      <xdr:colOff>381000</xdr:colOff>
      <xdr:row>15</xdr:row>
      <xdr:rowOff>133350</xdr:rowOff>
    </xdr:to>
    <xdr:sp macro="" textlink="">
      <xdr:nvSpPr>
        <xdr:cNvPr id="101420" name="Rectangle 7">
          <a:hlinkClick xmlns:r="http://schemas.openxmlformats.org/officeDocument/2006/relationships" r:id="rId9" tooltip="IR PARA RELATÓRIO"/>
        </xdr:cNvPr>
        <xdr:cNvSpPr>
          <a:spLocks noChangeArrowheads="1"/>
        </xdr:cNvSpPr>
      </xdr:nvSpPr>
      <xdr:spPr bwMode="auto">
        <a:xfrm>
          <a:off x="2105025" y="1952625"/>
          <a:ext cx="1533525" cy="103822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9999FF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pt-BR" sz="15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RELATÓRIO GERENCIAL</a:t>
          </a:r>
        </a:p>
      </xdr:txBody>
    </xdr:sp>
    <xdr:clientData/>
  </xdr:twoCellAnchor>
  <xdr:twoCellAnchor>
    <xdr:from>
      <xdr:col>5</xdr:col>
      <xdr:colOff>247650</xdr:colOff>
      <xdr:row>13</xdr:row>
      <xdr:rowOff>85725</xdr:rowOff>
    </xdr:from>
    <xdr:to>
      <xdr:col>7</xdr:col>
      <xdr:colOff>571500</xdr:colOff>
      <xdr:row>15</xdr:row>
      <xdr:rowOff>133350</xdr:rowOff>
    </xdr:to>
    <xdr:sp macro="[0]!Rectangle7_Clique" textlink="">
      <xdr:nvSpPr>
        <xdr:cNvPr id="101421" name="Rectangle 7"/>
        <xdr:cNvSpPr>
          <a:spLocks noChangeArrowheads="1"/>
        </xdr:cNvSpPr>
      </xdr:nvSpPr>
      <xdr:spPr bwMode="auto">
        <a:xfrm>
          <a:off x="457200" y="2562225"/>
          <a:ext cx="1543050" cy="42862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9999FF"/>
            </a:gs>
          </a:gsLst>
          <a:lin ang="2700000" scaled="1"/>
        </a:gradFill>
        <a:ln w="9525" algn="ctr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GRÁFICO</a:t>
          </a:r>
        </a:p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CONSOLIDADO</a:t>
          </a:r>
        </a:p>
      </xdr:txBody>
    </xdr:sp>
    <xdr:clientData/>
  </xdr:twoCellAnchor>
  <xdr:twoCellAnchor>
    <xdr:from>
      <xdr:col>15</xdr:col>
      <xdr:colOff>257175</xdr:colOff>
      <xdr:row>8</xdr:row>
      <xdr:rowOff>57150</xdr:rowOff>
    </xdr:from>
    <xdr:to>
      <xdr:col>15</xdr:col>
      <xdr:colOff>257175</xdr:colOff>
      <xdr:row>18</xdr:row>
      <xdr:rowOff>142875</xdr:rowOff>
    </xdr:to>
    <xdr:sp macro="" textlink="">
      <xdr:nvSpPr>
        <xdr:cNvPr id="39491015" name="Line 46"/>
        <xdr:cNvSpPr>
          <a:spLocks noChangeShapeType="1"/>
        </xdr:cNvSpPr>
      </xdr:nvSpPr>
      <xdr:spPr bwMode="auto">
        <a:xfrm>
          <a:off x="6562725" y="1581150"/>
          <a:ext cx="0" cy="1990725"/>
        </a:xfrm>
        <a:prstGeom prst="line">
          <a:avLst/>
        </a:prstGeom>
        <a:noFill/>
        <a:ln w="9525">
          <a:solidFill>
            <a:srgbClr val="80808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257175</xdr:colOff>
      <xdr:row>10</xdr:row>
      <xdr:rowOff>38100</xdr:rowOff>
    </xdr:from>
    <xdr:to>
      <xdr:col>7</xdr:col>
      <xdr:colOff>581025</xdr:colOff>
      <xdr:row>13</xdr:row>
      <xdr:rowOff>38100</xdr:rowOff>
    </xdr:to>
    <xdr:sp macro="[0]!Rectangle7_Clique" textlink="">
      <xdr:nvSpPr>
        <xdr:cNvPr id="101423" name="Rectangle 7">
          <a:hlinkClick xmlns:r="http://schemas.openxmlformats.org/officeDocument/2006/relationships" r:id="rId10" tooltip="CONSULTA GERAL"/>
        </xdr:cNvPr>
        <xdr:cNvSpPr>
          <a:spLocks noChangeArrowheads="1"/>
        </xdr:cNvSpPr>
      </xdr:nvSpPr>
      <xdr:spPr bwMode="auto">
        <a:xfrm>
          <a:off x="466725" y="1943100"/>
          <a:ext cx="1543050" cy="571500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9999FF"/>
            </a:gs>
          </a:gsLst>
          <a:lin ang="2700000" scaled="1"/>
        </a:gradFill>
        <a:ln w="9525" algn="ctr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RELATÓRIO DINÂMICO</a:t>
          </a:r>
        </a:p>
        <a:p>
          <a:pPr algn="ctr" rtl="0">
            <a:defRPr sz="1000"/>
          </a:pPr>
          <a:r>
            <a:rPr lang="pt-BR" sz="900" b="0" i="1" u="none" strike="noStrike" baseline="0">
              <a:solidFill>
                <a:srgbClr val="000000"/>
              </a:solidFill>
              <a:latin typeface="Calibri"/>
              <a:cs typeface="Calibri"/>
            </a:rPr>
            <a:t>(POR MOEGA)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</xdr:row>
          <xdr:rowOff>152400</xdr:rowOff>
        </xdr:from>
        <xdr:to>
          <xdr:col>11</xdr:col>
          <xdr:colOff>200025</xdr:colOff>
          <xdr:row>16</xdr:row>
          <xdr:rowOff>161925</xdr:rowOff>
        </xdr:to>
        <xdr:graphicFrame macro="">
          <xdr:nvGraphicFramePr>
            <xdr:cNvPr id="101424" name="Group Box 1233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8</xdr:row>
          <xdr:rowOff>152400</xdr:rowOff>
        </xdr:from>
        <xdr:to>
          <xdr:col>15</xdr:col>
          <xdr:colOff>104775</xdr:colOff>
          <xdr:row>16</xdr:row>
          <xdr:rowOff>161925</xdr:rowOff>
        </xdr:to>
        <xdr:graphicFrame macro="">
          <xdr:nvGraphicFramePr>
            <xdr:cNvPr id="39471367" name="Group Box 46003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47136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152400</xdr:colOff>
      <xdr:row>9</xdr:row>
      <xdr:rowOff>161925</xdr:rowOff>
    </xdr:from>
    <xdr:to>
      <xdr:col>14</xdr:col>
      <xdr:colOff>476250</xdr:colOff>
      <xdr:row>12</xdr:row>
      <xdr:rowOff>161925</xdr:rowOff>
    </xdr:to>
    <xdr:sp macro="[0]!Rectangle7_Clique" textlink="">
      <xdr:nvSpPr>
        <xdr:cNvPr id="22" name="Rectangle 7">
          <a:hlinkClick xmlns:r="http://schemas.openxmlformats.org/officeDocument/2006/relationships" r:id="rId11" tooltip="CONSULTA GERAL"/>
        </xdr:cNvPr>
        <xdr:cNvSpPr>
          <a:spLocks noChangeArrowheads="1"/>
        </xdr:cNvSpPr>
      </xdr:nvSpPr>
      <xdr:spPr bwMode="auto">
        <a:xfrm>
          <a:off x="4629150" y="1876425"/>
          <a:ext cx="1543050" cy="571500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9999FF"/>
            </a:gs>
          </a:gsLst>
          <a:lin ang="2700000" scaled="1"/>
        </a:gradFill>
        <a:ln w="9525" algn="ctr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RELATÓRIO POR TURNO</a:t>
          </a:r>
        </a:p>
        <a:p>
          <a:pPr algn="ctr" rtl="0">
            <a:defRPr sz="1000"/>
          </a:pPr>
          <a:r>
            <a:rPr lang="pt-BR" sz="900" b="0" i="1" u="none" strike="noStrike" baseline="0">
              <a:solidFill>
                <a:srgbClr val="000000"/>
              </a:solidFill>
              <a:latin typeface="Calibri"/>
              <a:cs typeface="Calibri"/>
            </a:rPr>
            <a:t>(POR MOEGA)</a:t>
          </a:r>
        </a:p>
      </xdr:txBody>
    </xdr:sp>
    <xdr:clientData/>
  </xdr:twoCellAnchor>
  <xdr:twoCellAnchor>
    <xdr:from>
      <xdr:col>12</xdr:col>
      <xdr:colOff>161925</xdr:colOff>
      <xdr:row>13</xdr:row>
      <xdr:rowOff>57150</xdr:rowOff>
    </xdr:from>
    <xdr:to>
      <xdr:col>14</xdr:col>
      <xdr:colOff>485775</xdr:colOff>
      <xdr:row>16</xdr:row>
      <xdr:rowOff>57150</xdr:rowOff>
    </xdr:to>
    <xdr:sp macro="[0]!Rectangle7_Clique" textlink="">
      <xdr:nvSpPr>
        <xdr:cNvPr id="23" name="Rectangle 7">
          <a:hlinkClick xmlns:r="http://schemas.openxmlformats.org/officeDocument/2006/relationships" r:id="rId12" tooltip="CONSULTA GERAL"/>
        </xdr:cNvPr>
        <xdr:cNvSpPr>
          <a:spLocks noChangeArrowheads="1"/>
        </xdr:cNvSpPr>
      </xdr:nvSpPr>
      <xdr:spPr bwMode="auto">
        <a:xfrm>
          <a:off x="4638675" y="2533650"/>
          <a:ext cx="1543050" cy="571500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9999FF"/>
            </a:gs>
          </a:gsLst>
          <a:lin ang="2700000" scaled="1"/>
        </a:gradFill>
        <a:ln w="9525" algn="ctr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RELATÓRIO TURNO    </a:t>
          </a:r>
          <a:r>
            <a:rPr lang="pt-BR" sz="1000" b="0" i="1" baseline="0">
              <a:effectLst/>
              <a:latin typeface="+mn-lt"/>
              <a:ea typeface="+mn-ea"/>
              <a:cs typeface="+mn-cs"/>
            </a:rPr>
            <a:t>(POR MODAL)</a:t>
          </a:r>
          <a:endParaRPr lang="pt-BR" sz="900">
            <a:effectLst/>
          </a:endParaRPr>
        </a:p>
        <a:p>
          <a:pPr algn="ctr" rtl="0">
            <a:defRPr sz="1000"/>
          </a:pPr>
          <a:endParaRPr lang="pt-BR" sz="900" b="0" i="1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0</xdr:col>
      <xdr:colOff>161925</xdr:colOff>
      <xdr:row>1</xdr:row>
      <xdr:rowOff>28575</xdr:rowOff>
    </xdr:from>
    <xdr:to>
      <xdr:col>8</xdr:col>
      <xdr:colOff>114300</xdr:colOff>
      <xdr:row>3</xdr:row>
      <xdr:rowOff>180975</xdr:rowOff>
    </xdr:to>
    <xdr:pic>
      <xdr:nvPicPr>
        <xdr:cNvPr id="39491019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19075"/>
          <a:ext cx="19907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371475</xdr:colOff>
      <xdr:row>8</xdr:row>
      <xdr:rowOff>85725</xdr:rowOff>
    </xdr:from>
    <xdr:to>
      <xdr:col>21</xdr:col>
      <xdr:colOff>700275</xdr:colOff>
      <xdr:row>11</xdr:row>
      <xdr:rowOff>85725</xdr:rowOff>
    </xdr:to>
    <xdr:sp macro="[0]!Rectangle7_Clique" textlink="">
      <xdr:nvSpPr>
        <xdr:cNvPr id="24" name="Rectangle 7">
          <a:hlinkClick xmlns:r="http://schemas.openxmlformats.org/officeDocument/2006/relationships" r:id="rId14" tooltip="CONSULTA GERAL"/>
        </xdr:cNvPr>
        <xdr:cNvSpPr>
          <a:spLocks noChangeArrowheads="1"/>
        </xdr:cNvSpPr>
      </xdr:nvSpPr>
      <xdr:spPr bwMode="auto">
        <a:xfrm>
          <a:off x="9115425" y="1609725"/>
          <a:ext cx="1548000" cy="571500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9525" algn="ctr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ANÁLISE GRÁFICA</a:t>
          </a:r>
        </a:p>
        <a:p>
          <a:pPr algn="ctr" rtl="0">
            <a:defRPr sz="1000"/>
          </a:pPr>
          <a:r>
            <a:rPr lang="pt-BR" sz="900" b="0" i="1" u="none" strike="noStrike" baseline="0">
              <a:solidFill>
                <a:srgbClr val="000000"/>
              </a:solidFill>
              <a:latin typeface="Calibri"/>
              <a:cs typeface="Calibri"/>
            </a:rPr>
            <a:t>(PCP)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2190750</xdr:colOff>
      <xdr:row>1</xdr:row>
      <xdr:rowOff>228600</xdr:rowOff>
    </xdr:from>
    <xdr:to>
      <xdr:col>5</xdr:col>
      <xdr:colOff>95250</xdr:colOff>
      <xdr:row>2</xdr:row>
      <xdr:rowOff>219075</xdr:rowOff>
    </xdr:to>
    <xdr:sp macro="" textlink="">
      <xdr:nvSpPr>
        <xdr:cNvPr id="99353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2847975" y="304800"/>
          <a:ext cx="990600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  <xdr:twoCellAnchor editAs="oneCell">
    <xdr:from>
      <xdr:col>0</xdr:col>
      <xdr:colOff>19050</xdr:colOff>
      <xdr:row>1</xdr:row>
      <xdr:rowOff>0</xdr:rowOff>
    </xdr:from>
    <xdr:to>
      <xdr:col>3</xdr:col>
      <xdr:colOff>2019300</xdr:colOff>
      <xdr:row>3</xdr:row>
      <xdr:rowOff>76200</xdr:rowOff>
    </xdr:to>
    <xdr:pic>
      <xdr:nvPicPr>
        <xdr:cNvPr id="14765845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1643"/>
          <a:ext cx="2871107" cy="7565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2190750</xdr:colOff>
      <xdr:row>1</xdr:row>
      <xdr:rowOff>228600</xdr:rowOff>
    </xdr:from>
    <xdr:to>
      <xdr:col>5</xdr:col>
      <xdr:colOff>95250</xdr:colOff>
      <xdr:row>2</xdr:row>
      <xdr:rowOff>219075</xdr:rowOff>
    </xdr:to>
    <xdr:sp macro="" textlink="">
      <xdr:nvSpPr>
        <xdr:cNvPr id="4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2847975" y="304800"/>
          <a:ext cx="1343025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295275</xdr:rowOff>
    </xdr:from>
    <xdr:to>
      <xdr:col>6</xdr:col>
      <xdr:colOff>523875</xdr:colOff>
      <xdr:row>3</xdr:row>
      <xdr:rowOff>38100</xdr:rowOff>
    </xdr:to>
    <xdr:sp macro="[0]!consulta_geral_Rectangle7_Clique" textlink="">
      <xdr:nvSpPr>
        <xdr:cNvPr id="136205" name="Rectangle 7"/>
        <xdr:cNvSpPr>
          <a:spLocks noChangeArrowheads="1"/>
        </xdr:cNvSpPr>
      </xdr:nvSpPr>
      <xdr:spPr bwMode="auto">
        <a:xfrm>
          <a:off x="3743325" y="371475"/>
          <a:ext cx="990600" cy="333375"/>
        </a:xfrm>
        <a:prstGeom prst="rect">
          <a:avLst/>
        </a:prstGeom>
        <a:gradFill rotWithShape="1">
          <a:gsLst>
            <a:gs pos="0">
              <a:srgbClr val="969696"/>
            </a:gs>
            <a:gs pos="100000">
              <a:srgbClr val="969696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GRÁFICO</a:t>
          </a:r>
        </a:p>
      </xdr:txBody>
    </xdr:sp>
    <xdr:clientData/>
  </xdr:twoCellAnchor>
  <xdr:twoCellAnchor>
    <xdr:from>
      <xdr:col>3</xdr:col>
      <xdr:colOff>1714500</xdr:colOff>
      <xdr:row>1</xdr:row>
      <xdr:rowOff>276225</xdr:rowOff>
    </xdr:from>
    <xdr:to>
      <xdr:col>3</xdr:col>
      <xdr:colOff>2705100</xdr:colOff>
      <xdr:row>3</xdr:row>
      <xdr:rowOff>19050</xdr:rowOff>
    </xdr:to>
    <xdr:sp macro="" textlink="">
      <xdr:nvSpPr>
        <xdr:cNvPr id="2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2533650" y="352425"/>
          <a:ext cx="990600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</xdr:row>
          <xdr:rowOff>333375</xdr:rowOff>
        </xdr:from>
        <xdr:to>
          <xdr:col>8</xdr:col>
          <xdr:colOff>838200</xdr:colOff>
          <xdr:row>3</xdr:row>
          <xdr:rowOff>9525</xdr:rowOff>
        </xdr:to>
        <xdr:graphicFrame macro="">
          <xdr:nvGraphicFramePr>
            <xdr:cNvPr id="136206" name="Drop Down 1435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20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238125</xdr:colOff>
      <xdr:row>1</xdr:row>
      <xdr:rowOff>0</xdr:rowOff>
    </xdr:from>
    <xdr:to>
      <xdr:col>3</xdr:col>
      <xdr:colOff>1095375</xdr:colOff>
      <xdr:row>2</xdr:row>
      <xdr:rowOff>142875</xdr:rowOff>
    </xdr:to>
    <xdr:pic>
      <xdr:nvPicPr>
        <xdr:cNvPr id="15003367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76200"/>
          <a:ext cx="18192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47625</xdr:rowOff>
    </xdr:from>
    <xdr:to>
      <xdr:col>3</xdr:col>
      <xdr:colOff>1038225</xdr:colOff>
      <xdr:row>2</xdr:row>
      <xdr:rowOff>114300</xdr:rowOff>
    </xdr:to>
    <xdr:pic>
      <xdr:nvPicPr>
        <xdr:cNvPr id="519537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7625"/>
          <a:ext cx="18192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295275</xdr:rowOff>
    </xdr:from>
    <xdr:to>
      <xdr:col>6</xdr:col>
      <xdr:colOff>523875</xdr:colOff>
      <xdr:row>3</xdr:row>
      <xdr:rowOff>38100</xdr:rowOff>
    </xdr:to>
    <xdr:sp macro="[0]!consulta_geral_Rectangle7_Clique" textlink="">
      <xdr:nvSpPr>
        <xdr:cNvPr id="2" name="Rectangle 7"/>
        <xdr:cNvSpPr>
          <a:spLocks noChangeArrowheads="1"/>
        </xdr:cNvSpPr>
      </xdr:nvSpPr>
      <xdr:spPr bwMode="auto">
        <a:xfrm>
          <a:off x="3810000" y="371475"/>
          <a:ext cx="990600" cy="333375"/>
        </a:xfrm>
        <a:prstGeom prst="rect">
          <a:avLst/>
        </a:prstGeom>
        <a:gradFill rotWithShape="1">
          <a:gsLst>
            <a:gs pos="0">
              <a:srgbClr val="969696"/>
            </a:gs>
            <a:gs pos="100000">
              <a:srgbClr val="969696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GRÁFICO</a:t>
          </a:r>
        </a:p>
      </xdr:txBody>
    </xdr:sp>
    <xdr:clientData/>
  </xdr:twoCellAnchor>
  <xdr:twoCellAnchor>
    <xdr:from>
      <xdr:col>3</xdr:col>
      <xdr:colOff>1714500</xdr:colOff>
      <xdr:row>1</xdr:row>
      <xdr:rowOff>276225</xdr:rowOff>
    </xdr:from>
    <xdr:to>
      <xdr:col>3</xdr:col>
      <xdr:colOff>2705100</xdr:colOff>
      <xdr:row>3</xdr:row>
      <xdr:rowOff>19050</xdr:rowOff>
    </xdr:to>
    <xdr:sp macro="" textlink="">
      <xdr:nvSpPr>
        <xdr:cNvPr id="3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2600325" y="352425"/>
          <a:ext cx="990600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171450</xdr:rowOff>
        </xdr:from>
        <xdr:to>
          <xdr:col>8</xdr:col>
          <xdr:colOff>762000</xdr:colOff>
          <xdr:row>3</xdr:row>
          <xdr:rowOff>180975</xdr:rowOff>
        </xdr:to>
        <xdr:graphicFrame macro="">
          <xdr:nvGraphicFramePr>
            <xdr:cNvPr id="37587969" name="Drop Down 44748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5879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</xdr:row>
          <xdr:rowOff>95250</xdr:rowOff>
        </xdr:from>
        <xdr:to>
          <xdr:col>8</xdr:col>
          <xdr:colOff>762000</xdr:colOff>
          <xdr:row>2</xdr:row>
          <xdr:rowOff>38100</xdr:rowOff>
        </xdr:to>
        <xdr:graphicFrame macro="">
          <xdr:nvGraphicFramePr>
            <xdr:cNvPr id="37587970" name="Drop Down 44749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587970"/>
            </a:graphicData>
          </a:graphic>
        </xdr:graphicFrame>
        <xdr:clientData fLock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1038225</xdr:colOff>
      <xdr:row>2</xdr:row>
      <xdr:rowOff>104775</xdr:rowOff>
    </xdr:to>
    <xdr:pic>
      <xdr:nvPicPr>
        <xdr:cNvPr id="37591828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76200"/>
          <a:ext cx="169545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295275</xdr:rowOff>
    </xdr:from>
    <xdr:to>
      <xdr:col>6</xdr:col>
      <xdr:colOff>523875</xdr:colOff>
      <xdr:row>3</xdr:row>
      <xdr:rowOff>38100</xdr:rowOff>
    </xdr:to>
    <xdr:sp macro="[0]!consulta_geral_Rectangle7_Clique" textlink="">
      <xdr:nvSpPr>
        <xdr:cNvPr id="2" name="Rectangle 7"/>
        <xdr:cNvSpPr>
          <a:spLocks noChangeArrowheads="1"/>
        </xdr:cNvSpPr>
      </xdr:nvSpPr>
      <xdr:spPr bwMode="auto">
        <a:xfrm>
          <a:off x="4143375" y="371475"/>
          <a:ext cx="990600" cy="333375"/>
        </a:xfrm>
        <a:prstGeom prst="rect">
          <a:avLst/>
        </a:prstGeom>
        <a:gradFill rotWithShape="1">
          <a:gsLst>
            <a:gs pos="0">
              <a:srgbClr val="969696"/>
            </a:gs>
            <a:gs pos="100000">
              <a:srgbClr val="969696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GRÁFICO</a:t>
          </a:r>
        </a:p>
      </xdr:txBody>
    </xdr:sp>
    <xdr:clientData/>
  </xdr:twoCellAnchor>
  <xdr:twoCellAnchor>
    <xdr:from>
      <xdr:col>3</xdr:col>
      <xdr:colOff>1714500</xdr:colOff>
      <xdr:row>1</xdr:row>
      <xdr:rowOff>276225</xdr:rowOff>
    </xdr:from>
    <xdr:to>
      <xdr:col>3</xdr:col>
      <xdr:colOff>2705100</xdr:colOff>
      <xdr:row>3</xdr:row>
      <xdr:rowOff>19050</xdr:rowOff>
    </xdr:to>
    <xdr:sp macro="" textlink="">
      <xdr:nvSpPr>
        <xdr:cNvPr id="3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2609850" y="352425"/>
          <a:ext cx="990600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</xdr:row>
          <xdr:rowOff>95250</xdr:rowOff>
        </xdr:from>
        <xdr:to>
          <xdr:col>8</xdr:col>
          <xdr:colOff>762000</xdr:colOff>
          <xdr:row>2</xdr:row>
          <xdr:rowOff>38100</xdr:rowOff>
        </xdr:to>
        <xdr:graphicFrame macro="">
          <xdr:nvGraphicFramePr>
            <xdr:cNvPr id="5122" name="Drop Dow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Lock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1038225</xdr:colOff>
      <xdr:row>2</xdr:row>
      <xdr:rowOff>104775</xdr:rowOff>
    </xdr:to>
    <xdr:pic>
      <xdr:nvPicPr>
        <xdr:cNvPr id="5758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76200"/>
          <a:ext cx="169545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1181100</xdr:colOff>
      <xdr:row>10034</xdr:row>
      <xdr:rowOff>0</xdr:rowOff>
    </xdr:from>
    <xdr:to>
      <xdr:col>26</xdr:col>
      <xdr:colOff>419100</xdr:colOff>
      <xdr:row>10034</xdr:row>
      <xdr:rowOff>161925</xdr:rowOff>
    </xdr:to>
    <xdr:sp macro="[8]!Z_LimpaBase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9705975" y="162426967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1536380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1520187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1503995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1471610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1455417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1423032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" name="Retângulo de cantos arredondados 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1325877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" name="Retângulo de cantos arredondados 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1309685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" name="Retângulo de cantos arredondados 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1293492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" name="Retângulo de cantos arredondados 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1034412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3" name="Retângulo de cantos arredondados 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1018220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0807717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0904872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6" name="Retângulo de cantos arredondados 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0856295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0840102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9" name="Retângulo de cantos arredondados 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0" name="Retângulo de cantos arredondados 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" name="Retângulo de cantos arredondados 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2" name="Retângulo de cantos arredondados 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3" name="Retângulo de cantos arredondados 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4" name="Retângulo de cantos arredondados 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5" name="Retângulo de cantos arredondados 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6" name="Retângulo de cantos arredondados 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7" name="Retângulo de cantos arredondados 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8" name="Retângulo de cantos arredondados 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9" name="Retângulo de cantos arredondados 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0" name="Retângulo de cantos arredondados 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1" name="Retângulo de cantos arredondados 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2" name="Retângulo de cantos arredondados 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3" name="Retângulo de cantos arredondados 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4" name="Retângulo de cantos arredondados 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5" name="Retângulo de cantos arredondados 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" name="Retângulo de cantos arredondados 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7" name="Retângulo de cantos arredondados 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8" name="Retângulo de cantos arredondados 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9" name="Retângulo de cantos arredondados 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0" name="Retângulo de cantos arredondados 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41" name="Retângulo de cantos arredondados 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2" name="Retângulo de cantos arredondados 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43" name="Retângulo de cantos arredondados 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44" name="Retângulo de cantos arredondados 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45" name="Retângulo de cantos arredondados 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46" name="Retângulo de cantos arredondados 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7" name="Retângulo de cantos arredondados 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8" name="Retângulo de cantos arredondados 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9" name="Retângulo de cantos arredondados 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0" name="Retângulo de cantos arredondados 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1" name="Retângulo de cantos arredondados 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2" name="Retângulo de cantos arredondados 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3" name="Retângulo de cantos arredondados 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4" name="Retângulo de cantos arredondados 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5" name="Retângulo de cantos arredondados 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6" name="Retângulo de cantos arredondados 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7" name="Retângulo de cantos arredondados 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8" name="Retângulo de cantos arredondados 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9" name="Retângulo de cantos arredondados 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60" name="Retângulo de cantos arredondados 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61" name="Retângulo de cantos arredondados 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2" name="Retângulo de cantos arredondados 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3" name="Retângulo de cantos arredondados 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4" name="Retângulo de cantos arredondados 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65" name="Retângulo de cantos arredondados 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66" name="Retângulo de cantos arredondados 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67" name="Retângulo de cantos arredondados 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68" name="Retângulo de cantos arredondados 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9" name="Retângulo de cantos arredondados 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0" name="Retângulo de cantos arredondados 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1" name="Retângulo de cantos arredondados 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2" name="Retângulo de cantos arredondados 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3" name="Retângulo de cantos arredondados 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4" name="Retângulo de cantos arredondados 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" name="Retângulo de cantos arredondados 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6" name="Retângulo de cantos arredondados 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7" name="Retângulo de cantos arredondados 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8" name="Retângulo de cantos arredondados 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9" name="Retângulo de cantos arredondados 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80" name="Retângulo de cantos arredondados 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81" name="Retângulo de cantos arredondados 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82" name="Retângulo de cantos arredondados 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83" name="Retângulo de cantos arredondados 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4" name="Retângulo de cantos arredondados 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5" name="Retângulo de cantos arredondados 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86" name="Retângulo de cantos arredondados 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7" name="Retângulo de cantos arredondados 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88" name="Retângulo de cantos arredondados 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89" name="Retângulo de cantos arredondados 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0" name="Retângulo de cantos arredondados 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1" name="Retângulo de cantos arredondados 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2" name="Retângulo de cantos arredondados 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3" name="Retângulo de cantos arredondados 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4" name="Retângulo de cantos arredondados 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5" name="Retângulo de cantos arredondados 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6" name="Retângulo de cantos arredondados 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7" name="Retângulo de cantos arredondados 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8" name="Retângulo de cantos arredondados 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9" name="Retângulo de cantos arredondados 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0" name="Retângulo de cantos arredondados 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1" name="Retângulo de cantos arredondados 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2" name="Retângulo de cantos arredondados 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3" name="Retângulo de cantos arredondados 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4" name="Retângulo de cantos arredondados 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5" name="Retângulo de cantos arredondados 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6" name="Retângulo de cantos arredondados 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7" name="Retângulo de cantos arredondados 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8" name="Retângulo de cantos arredondados 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9" name="Retângulo de cantos arredondados 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0" name="Retângulo de cantos arredondados 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" name="Retângulo de cantos arredondados 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2" name="Retângulo de cantos arredondados 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3" name="Retângulo de cantos arredondados 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4" name="Retângulo de cantos arredondados 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5" name="Retângulo de cantos arredondados 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6" name="Retângulo de cantos arredondados 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7" name="Retângulo de cantos arredondados 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8" name="Retângulo de cantos arredondados 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9" name="Retângulo de cantos arredondados 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0" name="Retângulo de cantos arredondados 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1" name="Retângulo de cantos arredondados 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2" name="Retângulo de cantos arredondados 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3" name="Retângulo de cantos arredondados 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4" name="Retângulo de cantos arredondados 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5" name="Retângulo de cantos arredondados 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" name="Retângulo de cantos arredondados 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" name="Retângulo de cantos arredondados 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8" name="Retângulo de cantos arredondados 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9" name="Retângulo de cantos arredondados 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0" name="Retângulo de cantos arredondados 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31" name="Retângulo de cantos arredondados 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2" name="Retângulo de cantos arredondados 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33" name="Retângulo de cantos arredondados 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34" name="Retângulo de cantos arredondados 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35" name="Retângulo de cantos arredondados 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36" name="Retângulo de cantos arredondados 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7" name="Retângulo de cantos arredondados 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8" name="Retângulo de cantos arredondados 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9" name="Retângulo de cantos arredondados 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40" name="Retângulo de cantos arredondados 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41" name="Retângulo de cantos arredondados 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42" name="Retângulo de cantos arredondados 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43" name="Retângulo de cantos arredondados 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44" name="Retângulo de cantos arredondados 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45" name="Retângulo de cantos arredondados 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46" name="Retângulo de cantos arredondados 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47" name="Retângulo de cantos arredondados 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48" name="Retângulo de cantos arredondados 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49" name="Retângulo de cantos arredondados 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50" name="Retângulo de cantos arredondados 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51" name="Retângulo de cantos arredondados 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52" name="Retângulo de cantos arredondados 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53" name="Retângulo de cantos arredondados 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54" name="Retângulo de cantos arredondados 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55" name="Retângulo de cantos arredondados 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56" name="Retângulo de cantos arredondados 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57" name="Retângulo de cantos arredondados 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58" name="Retângulo de cantos arredondados 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59" name="Retângulo de cantos arredondados 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60" name="Retângulo de cantos arredondados 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61" name="Retângulo de cantos arredondados 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62" name="Retângulo de cantos arredondados 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63" name="Retângulo de cantos arredondados 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64" name="Retângulo de cantos arredondados 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65" name="Retângulo de cantos arredondados 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66" name="Retângulo de cantos arredondados 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67" name="Retângulo de cantos arredondados 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68" name="Retângulo de cantos arredondados 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69" name="Retângulo de cantos arredondados 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70" name="Retângulo de cantos arredondados 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71" name="Retângulo de cantos arredondados 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72" name="Retângulo de cantos arredondados 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73" name="Retângulo de cantos arredondados 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74" name="Retângulo de cantos arredondados 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75" name="Retângulo de cantos arredondados 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76" name="Retângulo de cantos arredondados 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77" name="Retângulo de cantos arredondados 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78" name="Retângulo de cantos arredondados 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79" name="Retângulo de cantos arredondados 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80" name="Retângulo de cantos arredondados 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81" name="Retângulo de cantos arredondados 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82" name="Retângulo de cantos arredondados 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83" name="Retângulo de cantos arredondados 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84" name="Retângulo de cantos arredondados 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85" name="Retângulo de cantos arredondados 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6" name="Retângulo de cantos arredondados 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7" name="Retângulo de cantos arredondados 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88" name="Retângulo de cantos arredondados 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89" name="Retângulo de cantos arredondados 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90" name="Retângulo de cantos arredondados 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91" name="Retângulo de cantos arredondados 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92" name="Retângulo de cantos arredondados 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93" name="Retângulo de cantos arredondados 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94" name="Retângulo de cantos arredondados 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95" name="Retângulo de cantos arredondados 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96" name="Retângulo de cantos arredondados 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97" name="Retângulo de cantos arredondados 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98" name="Retângulo de cantos arredondados 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99" name="Retângulo de cantos arredondados 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00" name="Retângulo de cantos arredondados 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1" name="Retângulo de cantos arredondados 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2" name="Retângulo de cantos arredondados 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03" name="Retângulo de cantos arredondados 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04" name="Retângulo de cantos arredondados 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05" name="Retângulo de cantos arredondados 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06" name="Retângulo de cantos arredondados 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07" name="Retângulo de cantos arredondados 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08" name="Retângulo de cantos arredondados 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09" name="Retângulo de cantos arredondados 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10" name="Retângulo de cantos arredondados 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11" name="Retângulo de cantos arredondados 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12" name="Retângulo de cantos arredondados 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13" name="Retângulo de cantos arredondados 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14" name="Retângulo de cantos arredondados 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15" name="Retângulo de cantos arredondados 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6" name="Retângulo de cantos arredondados 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7" name="Retângulo de cantos arredondados 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18" name="Retângulo de cantos arredondados 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19" name="Retângulo de cantos arredondados 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20" name="Retângulo de cantos arredondados 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21" name="Retângulo de cantos arredondados 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22" name="Retângulo de cantos arredondados 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23" name="Retângulo de cantos arredondados 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24" name="Retângulo de cantos arredondados 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25" name="Retângulo de cantos arredondados 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26" name="Retângulo de cantos arredondados 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27" name="Retângulo de cantos arredondados 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28" name="Retângulo de cantos arredondados 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29" name="Retângulo de cantos arredondados 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30" name="Retângulo de cantos arredondados 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31" name="Retângulo de cantos arredondados 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32" name="Retângulo de cantos arredondados 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33" name="Retângulo de cantos arredondados 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34" name="Retângulo de cantos arredondados 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35" name="Retângulo de cantos arredondados 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36" name="Retângulo de cantos arredondados 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37" name="Retângulo de cantos arredondados 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38" name="Retângulo de cantos arredondados 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39" name="Retângulo de cantos arredondados 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40" name="Retângulo de cantos arredondados 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41" name="Retângulo de cantos arredondados 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2" name="Retângulo de cantos arredondados 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43" name="Retângulo de cantos arredondados 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44" name="Retângulo de cantos arredondados 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45" name="Retângulo de cantos arredondados 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46" name="Retângulo de cantos arredondados 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47" name="Retângulo de cantos arredondados 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48" name="Retângulo de cantos arredondados 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49" name="Retângulo de cantos arredondados 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50" name="Retângulo de cantos arredondados 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51" name="Retângulo de cantos arredondados 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52" name="Retângulo de cantos arredondados 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53" name="Retângulo de cantos arredondados 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54" name="Retângulo de cantos arredondados 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55" name="Retângulo de cantos arredondados 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56" name="Retângulo de cantos arredondados 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57" name="Retângulo de cantos arredondados 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58" name="Retângulo de cantos arredondados 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59" name="Retângulo de cantos arredondados 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60" name="Retângulo de cantos arredondados 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61" name="Retângulo de cantos arredondados 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62" name="Retângulo de cantos arredondados 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63" name="Retângulo de cantos arredondados 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64" name="Retângulo de cantos arredondados 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65" name="Retângulo de cantos arredondados 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66" name="Retângulo de cantos arredondados 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67" name="Retângulo de cantos arredondados 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68" name="Retângulo de cantos arredondados 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69" name="Retângulo de cantos arredondados 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70" name="Retângulo de cantos arredondados 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71" name="Retângulo de cantos arredondados 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72" name="Retângulo de cantos arredondados 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73" name="Retângulo de cantos arredondados 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74" name="Retângulo de cantos arredondados 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75" name="Retângulo de cantos arredondados 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76" name="Retângulo de cantos arredondados 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77" name="Retângulo de cantos arredondados 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78" name="Retângulo de cantos arredondados 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79" name="Retângulo de cantos arredondados 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80" name="Retângulo de cantos arredondados 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81" name="Retângulo de cantos arredondados 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82" name="Retângulo de cantos arredondados 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83" name="Retângulo de cantos arredondados 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84" name="Retângulo de cantos arredondados 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85" name="Retângulo de cantos arredondados 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86" name="Retângulo de cantos arredondados 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87" name="Retângulo de cantos arredondados 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88" name="Retângulo de cantos arredondados 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89" name="Retângulo de cantos arredondados 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90" name="Retângulo de cantos arredondados 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91" name="Retângulo de cantos arredondados 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92" name="Retângulo de cantos arredondados 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93" name="Retângulo de cantos arredondados 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94" name="Retângulo de cantos arredondados 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95" name="Retângulo de cantos arredondados 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96" name="Retângulo de cantos arredondados 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97" name="Retângulo de cantos arredondados 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98" name="Retângulo de cantos arredondados 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99" name="Retângulo de cantos arredondados 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00" name="Retângulo de cantos arredondados 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01" name="Retângulo de cantos arredondados 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02" name="Retângulo de cantos arredondados 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03" name="Retângulo de cantos arredondados 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04" name="Retângulo de cantos arredondados 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05" name="Retângulo de cantos arredondados 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06" name="Retângulo de cantos arredondados 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07" name="Retângulo de cantos arredondados 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08" name="Retângulo de cantos arredondados 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09" name="Retângulo de cantos arredondados 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10" name="Retângulo de cantos arredondados 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11" name="Retângulo de cantos arredondados 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12" name="Retângulo de cantos arredondados 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13" name="Retângulo de cantos arredondados 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14" name="Retângulo de cantos arredondados 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15" name="Retângulo de cantos arredondados 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16" name="Retângulo de cantos arredondados 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17" name="Retângulo de cantos arredondados 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18" name="Retângulo de cantos arredondados 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19" name="Retângulo de cantos arredondados 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20" name="Retângulo de cantos arredondados 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21" name="Retângulo de cantos arredondados 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22" name="Retângulo de cantos arredondados 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23" name="Retângulo de cantos arredondados 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24" name="Retângulo de cantos arredondados 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25" name="Retângulo de cantos arredondados 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26" name="Retângulo de cantos arredondados 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27" name="Retângulo de cantos arredondados 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28" name="Retângulo de cantos arredondados 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29" name="Retângulo de cantos arredondados 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30" name="Retângulo de cantos arredondados 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31" name="Retângulo de cantos arredondados 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32" name="Retângulo de cantos arredondados 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33" name="Retângulo de cantos arredondados 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34" name="Retângulo de cantos arredondados 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35" name="Retângulo de cantos arredondados 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36" name="Retângulo de cantos arredondados 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37" name="Retângulo de cantos arredondados 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38" name="Retângulo de cantos arredondados 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39" name="Retângulo de cantos arredondados 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40" name="Retângulo de cantos arredondados 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41" name="Retângulo de cantos arredondados 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42" name="Retângulo de cantos arredondados 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43" name="Retângulo de cantos arredondados 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44" name="Retângulo de cantos arredondados 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45" name="Retângulo de cantos arredondados 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46" name="Retângulo de cantos arredondados 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47" name="Retângulo de cantos arredondados 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48" name="Retângulo de cantos arredondados 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49" name="Retângulo de cantos arredondados 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50" name="Retângulo de cantos arredondados 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51" name="Retângulo de cantos arredondados 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52" name="Retângulo de cantos arredondados 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53" name="Retângulo de cantos arredondados 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54" name="Retângulo de cantos arredondados 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55" name="Retângulo de cantos arredondados 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56" name="Retângulo de cantos arredondados 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57" name="Retângulo de cantos arredondados 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58" name="Retângulo de cantos arredondados 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59" name="Retângulo de cantos arredondados 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60" name="Retângulo de cantos arredondados 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61" name="Retângulo de cantos arredondados 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62" name="Retângulo de cantos arredondados 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63" name="Retângulo de cantos arredondados 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64" name="Retângulo de cantos arredondados 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65" name="Retângulo de cantos arredondados 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6" name="Retângulo de cantos arredondados 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7" name="Retângulo de cantos arredondados 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68" name="Retângulo de cantos arredondados 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69" name="Retângulo de cantos arredondados 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70" name="Retângulo de cantos arredondados 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71" name="Retângulo de cantos arredondados 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72" name="Retângulo de cantos arredondados 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73" name="Retângulo de cantos arredondados 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74" name="Retângulo de cantos arredondados 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75" name="Retângulo de cantos arredondados 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76" name="Retângulo de cantos arredondados 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77" name="Retângulo de cantos arredondados 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78" name="Retângulo de cantos arredondados 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79" name="Retângulo de cantos arredondados 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80" name="Retângulo de cantos arredondados 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1" name="Retângulo de cantos arredondados 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2" name="Retângulo de cantos arredondados 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83" name="Retângulo de cantos arredondados 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84" name="Retângulo de cantos arredondados 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85" name="Retângulo de cantos arredondados 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86" name="Retângulo de cantos arredondados 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87" name="Retângulo de cantos arredondados 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88" name="Retângulo de cantos arredondados 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89" name="Retângulo de cantos arredondados 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0" name="Retângulo de cantos arredondados 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1" name="Retângulo de cantos arredondados 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2" name="Retângulo de cantos arredondados 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93" name="Retângulo de cantos arredondados 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94" name="Retângulo de cantos arredondados 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95" name="Retângulo de cantos arredondados 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6" name="Retângulo de cantos arredondados 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7" name="Retângulo de cantos arredondados 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98" name="Retângulo de cantos arredondados 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99" name="Retângulo de cantos arredondados 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00" name="Retângulo de cantos arredondados 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401" name="Retângulo de cantos arredondados 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02" name="Retângulo de cantos arredondados 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403" name="Retângulo de cantos arredondados 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404" name="Retângulo de cantos arredondados 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405" name="Retângulo de cantos arredondados 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406" name="Retângulo de cantos arredondados 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07" name="Retângulo de cantos arredondados 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08" name="Retângulo de cantos arredondados 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09" name="Retângulo de cantos arredondados 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410" name="Retângulo de cantos arredondados 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411" name="Retângulo de cantos arredondados 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412" name="Retângulo de cantos arredondados 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413" name="Retângulo de cantos arredondados 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14" name="Retângulo de cantos arredondados 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15" name="Retângulo de cantos arredondados 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416" name="Retângulo de cantos arredondados 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17" name="Retângulo de cantos arredondados 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418" name="Retângulo de cantos arredondados 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419" name="Retângulo de cantos arredondados 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420" name="Retângulo de cantos arredondados 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421" name="Retângulo de cantos arredondados 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22" name="Retângulo de cantos arredondados 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23" name="Retângulo de cantos arredondados 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24" name="Retângulo de cantos arredondados 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425" name="Retângulo de cantos arredondados 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26" name="Retângulo de cantos arredondados 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27" name="Retângulo de cantos arredondados 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428" name="Retângulo de cantos arredondados 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29" name="Retângulo de cantos arredondados 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30" name="Retângulo de cantos arredondados 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431" name="Retângulo de cantos arredondados 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32" name="Retângulo de cantos arredondados 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433" name="Retângulo de cantos arredondados 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434" name="Retângulo de cantos arredondados 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435" name="Retângulo de cantos arredondados 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436" name="Retângulo de cantos arredondados 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37" name="Retângulo de cantos arredondados 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38" name="Retângulo de cantos arredondados 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39" name="Retângulo de cantos arredondados 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440" name="Retângulo de cantos arredondados 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41" name="Retângulo de cantos arredondados 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42" name="Retângulo de cantos arredondados 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443" name="Retângulo de cantos arredondados 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44" name="Retângulo de cantos arredondados 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45" name="Retângulo de cantos arredondados 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446" name="Retângulo de cantos arredondados 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47" name="Retângulo de cantos arredondados 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448" name="Retângulo de cantos arredondados 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449" name="Retângulo de cantos arredondados 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450" name="Retângulo de cantos arredondados 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451" name="Retângulo de cantos arredondados 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52" name="Retângulo de cantos arredondados 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53" name="Retângulo de cantos arredondados 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54" name="Retângulo de cantos arredondados 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55" name="Retângulo de cantos arredondados 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56" name="Retângulo de cantos arredondados 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57" name="Retângulo de cantos arredondados 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58" name="Retângulo de cantos arredondados 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59" name="Retângulo de cantos arredondados 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60" name="Retângulo de cantos arredondados 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61" name="Retângulo de cantos arredondados 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62" name="Retângulo de cantos arredondados 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63" name="Retângulo de cantos arredondados 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64" name="Retângulo de cantos arredondados 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65" name="Retângulo de cantos arredondados 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66" name="Retângulo de cantos arredondados 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67" name="Retângulo de cantos arredondados 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68" name="Retângulo de cantos arredondados 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69" name="Retângulo de cantos arredondados 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70" name="Retângulo de cantos arredondados 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71" name="Retângulo de cantos arredondados 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72" name="Retângulo de cantos arredondados 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73" name="Retângulo de cantos arredondados 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74" name="Retângulo de cantos arredondados 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75" name="Retângulo de cantos arredondados 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76" name="Retângulo de cantos arredondados 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77" name="Retângulo de cantos arredondados 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78" name="Retângulo de cantos arredondados 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79" name="Retângulo de cantos arredondados 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80" name="Retângulo de cantos arredondados 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81" name="Retângulo de cantos arredondados 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82" name="Retângulo de cantos arredondados 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83" name="Retângulo de cantos arredondados 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84" name="Retângulo de cantos arredondados 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85" name="Retângulo de cantos arredondados 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86" name="Retângulo de cantos arredondados 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87" name="Retângulo de cantos arredondados 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88" name="Retângulo de cantos arredondados 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89" name="Retângulo de cantos arredondados 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90" name="Retângulo de cantos arredondados 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91" name="Retângulo de cantos arredondados 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92" name="Retângulo de cantos arredondados 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93" name="Retângulo de cantos arredondados 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94" name="Retângulo de cantos arredondados 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95" name="Retângulo de cantos arredondados 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96" name="Retângulo de cantos arredondados 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97" name="Retângulo de cantos arredondados 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98" name="Retângulo de cantos arredondados 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99" name="Retângulo de cantos arredondados 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00" name="Retângulo de cantos arredondados 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01" name="Retângulo de cantos arredondados 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02" name="Retângulo de cantos arredondados 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03" name="Retângulo de cantos arredondados 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04" name="Retângulo de cantos arredondados 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05" name="Retângulo de cantos arredondados 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06" name="Retângulo de cantos arredondados 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07" name="Retângulo de cantos arredondados 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08" name="Retângulo de cantos arredondados 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09" name="Retângulo de cantos arredondados 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10" name="Retângulo de cantos arredondados 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11" name="Retângulo de cantos arredondados 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12" name="Retângulo de cantos arredondados 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13" name="Retângulo de cantos arredondados 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14" name="Retângulo de cantos arredondados 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15" name="Retângulo de cantos arredondados 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16" name="Retângulo de cantos arredondados 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17" name="Retângulo de cantos arredondados 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18" name="Retângulo de cantos arredondados 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19" name="Retângulo de cantos arredondados 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20" name="Retângulo de cantos arredondados 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21" name="Retângulo de cantos arredondados 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22" name="Retângulo de cantos arredondados 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23" name="Retângulo de cantos arredondados 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24" name="Retângulo de cantos arredondados 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25" name="Retângulo de cantos arredondados 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26" name="Retângulo de cantos arredondados 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27" name="Retângulo de cantos arredondados 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28" name="Retângulo de cantos arredondados 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29" name="Retângulo de cantos arredondados 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30" name="Retângulo de cantos arredondados 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31" name="Retângulo de cantos arredondados 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32" name="Retângulo de cantos arredondados 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33" name="Retângulo de cantos arredondados 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34" name="Retângulo de cantos arredondados 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35" name="Retângulo de cantos arredondados 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36" name="Retângulo de cantos arredondados 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37" name="Retângulo de cantos arredondados 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38" name="Retângulo de cantos arredondados 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39" name="Retângulo de cantos arredondados 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40" name="Retângulo de cantos arredondados 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41" name="Retângulo de cantos arredondados 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42" name="Retângulo de cantos arredondados 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43" name="Retângulo de cantos arredondados 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44" name="Retângulo de cantos arredondados 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45" name="Retângulo de cantos arredondados 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46" name="Retângulo de cantos arredondados 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47" name="Retângulo de cantos arredondados 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48" name="Retângulo de cantos arredondados 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49" name="Retângulo de cantos arredondados 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50" name="Retângulo de cantos arredondados 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51" name="Retângulo de cantos arredondados 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52" name="Retângulo de cantos arredondados 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53" name="Retângulo de cantos arredondados 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54" name="Retângulo de cantos arredondados 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55" name="Retângulo de cantos arredondados 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56" name="Retângulo de cantos arredondados 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57" name="Retângulo de cantos arredondados 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58" name="Retângulo de cantos arredondados 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59" name="Retângulo de cantos arredondados 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60" name="Retângulo de cantos arredondados 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61" name="Retângulo de cantos arredondados 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62" name="Retângulo de cantos arredondados 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63" name="Retângulo de cantos arredondados 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64" name="Retângulo de cantos arredondados 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65" name="Retângulo de cantos arredondados 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66" name="Retângulo de cantos arredondados 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67" name="Retângulo de cantos arredondados 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68" name="Retângulo de cantos arredondados 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69" name="Retângulo de cantos arredondados 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70" name="Retângulo de cantos arredondados 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71" name="Retângulo de cantos arredondados 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72" name="Retângulo de cantos arredondados 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73" name="Retângulo de cantos arredondados 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74" name="Retângulo de cantos arredondados 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75" name="Retângulo de cantos arredondados 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76" name="Retângulo de cantos arredondados 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77" name="Retângulo de cantos arredondados 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78" name="Retângulo de cantos arredondados 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79" name="Retângulo de cantos arredondados 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80" name="Retângulo de cantos arredondados 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81" name="Retângulo de cantos arredondados 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82" name="Retângulo de cantos arredondados 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83" name="Retângulo de cantos arredondados 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84" name="Retângulo de cantos arredondados 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85" name="Retângulo de cantos arredondados 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86" name="Retângulo de cantos arredondados 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87" name="Retângulo de cantos arredondados 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88" name="Retângulo de cantos arredondados 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89" name="Retângulo de cantos arredondados 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90" name="Retângulo de cantos arredondados 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1" name="Retângulo de cantos arredondados 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2" name="Retângulo de cantos arredondados 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93" name="Retângulo de cantos arredondados 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94" name="Retângulo de cantos arredondados 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95" name="Retângulo de cantos arredondados 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96" name="Retângulo de cantos arredondados 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97" name="Retângulo de cantos arredondados 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98" name="Retângulo de cantos arredondados 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99" name="Retângulo de cantos arredondados 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0" name="Retângulo de cantos arredondados 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1" name="Retângulo de cantos arredondados 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2" name="Retângulo de cantos arredondados 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03" name="Retângulo de cantos arredondados 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04" name="Retângulo de cantos arredondados 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05" name="Retângulo de cantos arredondados 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6" name="Retângulo de cantos arredondados 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7" name="Retângulo de cantos arredondados 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08" name="Retângulo de cantos arredondados 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09" name="Retângulo de cantos arredondados 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10" name="Retângulo de cantos arredondados 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11" name="Retângulo de cantos arredondados 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12" name="Retângulo de cantos arredondados 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13" name="Retângulo de cantos arredondados 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14" name="Retângulo de cantos arredondados 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15" name="Retângulo de cantos arredondados 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16" name="Retângulo de cantos arredondados 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17" name="Retângulo de cantos arredondados 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18" name="Retângulo de cantos arredondados 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19" name="Retângulo de cantos arredondados 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20" name="Retângulo de cantos arredondados 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1" name="Retângulo de cantos arredondados 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2" name="Retângulo de cantos arredondados 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23" name="Retângulo de cantos arredondados 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24" name="Retângulo de cantos arredondados 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25" name="Retângulo de cantos arredondados 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26" name="Retângulo de cantos arredondados 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27" name="Retângulo de cantos arredondados 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28" name="Retângulo de cantos arredondados 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29" name="Retângulo de cantos arredondados 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30" name="Retângulo de cantos arredondados 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31" name="Retângulo de cantos arredondados 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32" name="Retângulo de cantos arredondados 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33" name="Retângulo de cantos arredondados 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34" name="Retângulo de cantos arredondados 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35" name="Retângulo de cantos arredondados 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36" name="Retângulo de cantos arredondados 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37" name="Retângulo de cantos arredondados 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38" name="Retângulo de cantos arredondados 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39" name="Retângulo de cantos arredondados 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40" name="Retângulo de cantos arredondados 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41" name="Retângulo de cantos arredondados 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42" name="Retângulo de cantos arredondados 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43" name="Retângulo de cantos arredondados 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44" name="Retângulo de cantos arredondados 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45" name="Retângulo de cantos arredondados 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46" name="Retângulo de cantos arredondados 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47" name="Retângulo de cantos arredondados 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48" name="Retângulo de cantos arredondados 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49" name="Retângulo de cantos arredondados 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50" name="Retângulo de cantos arredondados 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51" name="Retângulo de cantos arredondados 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52" name="Retângulo de cantos arredondados 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53" name="Retângulo de cantos arredondados 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54" name="Retângulo de cantos arredondados 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55" name="Retângulo de cantos arredondados 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56" name="Retângulo de cantos arredondados 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57" name="Retângulo de cantos arredondados 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58" name="Retângulo de cantos arredondados 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59" name="Retângulo de cantos arredondados 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60" name="Retângulo de cantos arredondados 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61" name="Retângulo de cantos arredondados 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62" name="Retângulo de cantos arredondados 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63" name="Retângulo de cantos arredondados 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64" name="Retângulo de cantos arredondados 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65" name="Retângulo de cantos arredondados 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66" name="Retângulo de cantos arredondados 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67" name="Retângulo de cantos arredondados 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68" name="Retângulo de cantos arredondados 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69" name="Retângulo de cantos arredondados 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70" name="Retângulo de cantos arredondados 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71" name="Retângulo de cantos arredondados 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72" name="Retângulo de cantos arredondados 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73" name="Retângulo de cantos arredondados 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74" name="Retângulo de cantos arredondados 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75" name="Retângulo de cantos arredondados 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76" name="Retângulo de cantos arredondados 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77" name="Retângulo de cantos arredondados 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78" name="Retângulo de cantos arredondados 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79" name="Retângulo de cantos arredondados 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80" name="Retângulo de cantos arredondados 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81" name="Retângulo de cantos arredondados 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82" name="Retângulo de cantos arredondados 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83" name="Retângulo de cantos arredondados 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84" name="Retângulo de cantos arredondados 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85" name="Retângulo de cantos arredondados 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86" name="Retângulo de cantos arredondados 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87" name="Retângulo de cantos arredondados 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88" name="Retângulo de cantos arredondados 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89" name="Retângulo de cantos arredondados 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90" name="Retângulo de cantos arredondados 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91" name="Retângulo de cantos arredondados 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92" name="Retângulo de cantos arredondados 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93" name="Retângulo de cantos arredondados 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94" name="Retângulo de cantos arredondados 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95" name="Retângulo de cantos arredondados 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96" name="Retângulo de cantos arredondados 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97" name="Retângulo de cantos arredondados 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98" name="Retângulo de cantos arredondados 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99" name="Retângulo de cantos arredondados 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00" name="Retângulo de cantos arredondados 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01" name="Retângulo de cantos arredondados 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02" name="Retângulo de cantos arredondados 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03" name="Retângulo de cantos arredondados 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04" name="Retângulo de cantos arredondados 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05" name="Retângulo de cantos arredondados 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06" name="Retângulo de cantos arredondados 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07" name="Retângulo de cantos arredondados 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08" name="Retângulo de cantos arredondados 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09" name="Retângulo de cantos arredondados 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10" name="Retângulo de cantos arredondados 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11" name="Retângulo de cantos arredondados 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12" name="Retângulo de cantos arredondados 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13" name="Retângulo de cantos arredondados 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14" name="Retângulo de cantos arredondados 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15" name="Retângulo de cantos arredondados 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16" name="Retângulo de cantos arredondados 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17" name="Retângulo de cantos arredondados 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18" name="Retângulo de cantos arredondados 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19" name="Retângulo de cantos arredondados 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20" name="Retângulo de cantos arredondados 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21" name="Retângulo de cantos arredondados 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22" name="Retângulo de cantos arredondados 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23" name="Retângulo de cantos arredondados 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24" name="Retângulo de cantos arredondados 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25" name="Retângulo de cantos arredondados 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26" name="Retângulo de cantos arredondados 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27" name="Retângulo de cantos arredondados 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28" name="Retângulo de cantos arredondados 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29" name="Retângulo de cantos arredondados 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30" name="Retângulo de cantos arredondados 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31" name="Retângulo de cantos arredondados 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32" name="Retângulo de cantos arredondados 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33" name="Retângulo de cantos arredondados 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34" name="Retângulo de cantos arredondados 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35" name="Retângulo de cantos arredondados 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36" name="Retângulo de cantos arredondados 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37" name="Retângulo de cantos arredondados 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38" name="Retângulo de cantos arredondados 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39" name="Retângulo de cantos arredondados 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40" name="Retângulo de cantos arredondados 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41" name="Retângulo de cantos arredondados 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42" name="Retângulo de cantos arredondados 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43" name="Retângulo de cantos arredondados 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44" name="Retângulo de cantos arredondados 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45" name="Retângulo de cantos arredondados 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46" name="Retângulo de cantos arredondados 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47" name="Retângulo de cantos arredondados 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48" name="Retângulo de cantos arredondados 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49" name="Retângulo de cantos arredondados 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50" name="Retângulo de cantos arredondados 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51" name="Retângulo de cantos arredondados 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2" name="Retângulo de cantos arredondados 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53" name="Retângulo de cantos arredondados 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54" name="Retângulo de cantos arredondados 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55" name="Retângulo de cantos arredondados 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56" name="Retângulo de cantos arredondados 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57" name="Retângulo de cantos arredondados 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58" name="Retângulo de cantos arredondados 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59" name="Retângulo de cantos arredondados 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60" name="Retângulo de cantos arredondados 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61" name="Retângulo de cantos arredondados 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62" name="Retângulo de cantos arredondados 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63" name="Retângulo de cantos arredondados 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64" name="Retângulo de cantos arredondados 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65" name="Retângulo de cantos arredondados 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66" name="Retângulo de cantos arredondados 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67" name="Retângulo de cantos arredondados 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68" name="Retângulo de cantos arredondados 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69" name="Retângulo de cantos arredondados 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70" name="Retângulo de cantos arredondados 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1" name="Retângulo de cantos arredondados 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2" name="Retângulo de cantos arredondados 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73" name="Retângulo de cantos arredondados 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74" name="Retângulo de cantos arredondados 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75" name="Retângulo de cantos arredondados 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76" name="Retângulo de cantos arredondados 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77" name="Retângulo de cantos arredondados 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78" name="Retângulo de cantos arredondados 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79" name="Retângulo de cantos arredondados 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0" name="Retângulo de cantos arredondados 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1" name="Retângulo de cantos arredondados 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2" name="Retângulo de cantos arredondados 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83" name="Retângulo de cantos arredondados 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84" name="Retângulo de cantos arredondados 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85" name="Retângulo de cantos arredondados 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6" name="Retângulo de cantos arredondados 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7" name="Retângulo de cantos arredondados 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88" name="Retângulo de cantos arredondados 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89" name="Retângulo de cantos arredondados 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90" name="Retângulo de cantos arredondados 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91" name="Retângulo de cantos arredondados 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92" name="Retângulo de cantos arredondados 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93" name="Retângulo de cantos arredondados 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94" name="Retângulo de cantos arredondados 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95" name="Retângulo de cantos arredondados 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96" name="Retângulo de cantos arredondados 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97" name="Retângulo de cantos arredondados 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98" name="Retângulo de cantos arredondados 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99" name="Retângulo de cantos arredondados 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00" name="Retângulo de cantos arredondados 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1" name="Retângulo de cantos arredondados 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2" name="Retângulo de cantos arredondados 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03" name="Retângulo de cantos arredondados 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04" name="Retângulo de cantos arredondados 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05" name="Retângulo de cantos arredondados 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06" name="Retângulo de cantos arredondados 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07" name="Retângulo de cantos arredondados 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08" name="Retângulo de cantos arredondados 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09" name="Retângulo de cantos arredondados 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10" name="Retângulo de cantos arredondados 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11" name="Retângulo de cantos arredondados 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12" name="Retângulo de cantos arredondados 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13" name="Retângulo de cantos arredondados 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14" name="Retângulo de cantos arredondados 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15" name="Retângulo de cantos arredondados 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16" name="Retângulo de cantos arredondados 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17" name="Retângulo de cantos arredondados 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18" name="Retângulo de cantos arredondados 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19" name="Retângulo de cantos arredondados 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20" name="Retângulo de cantos arredondados 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21" name="Retângulo de cantos arredondados 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22" name="Retângulo de cantos arredondados 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23" name="Retângulo de cantos arredondados 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24" name="Retângulo de cantos arredondados 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25" name="Retângulo de cantos arredondados 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26" name="Retângulo de cantos arredondados 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27" name="Retângulo de cantos arredondados 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28" name="Retângulo de cantos arredondados 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29" name="Retângulo de cantos arredondados 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30" name="Retângulo de cantos arredondados 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31" name="Retângulo de cantos arredondados 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32" name="Retângulo de cantos arredondados 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33" name="Retângulo de cantos arredondados 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34" name="Retângulo de cantos arredondados 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35" name="Retângulo de cantos arredondados 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36" name="Retângulo de cantos arredondados 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37" name="Retângulo de cantos arredondados 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38" name="Retângulo de cantos arredondados 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39" name="Retângulo de cantos arredondados 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40" name="Retângulo de cantos arredondados 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41" name="Retângulo de cantos arredondados 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42" name="Retângulo de cantos arredondados 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43" name="Retângulo de cantos arredondados 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44" name="Retângulo de cantos arredondados 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45" name="Retângulo de cantos arredondados 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46" name="Retângulo de cantos arredondados 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47" name="Retângulo de cantos arredondados 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48" name="Retângulo de cantos arredondados 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49" name="Retângulo de cantos arredondados 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50" name="Retângulo de cantos arredondados 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51" name="Retângulo de cantos arredondados 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52" name="Retângulo de cantos arredondados 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53" name="Retângulo de cantos arredondados 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54" name="Retângulo de cantos arredondados 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55" name="Retângulo de cantos arredondados 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56" name="Retângulo de cantos arredondados 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57" name="Retângulo de cantos arredondados 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58" name="Retângulo de cantos arredondados 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59" name="Retângulo de cantos arredondados 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60" name="Retângulo de cantos arredondados 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61" name="Retângulo de cantos arredondados 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62" name="Retângulo de cantos arredondados 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63" name="Retângulo de cantos arredondados 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64" name="Retângulo de cantos arredondados 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65" name="Retângulo de cantos arredondados 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66" name="Retângulo de cantos arredondados 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67" name="Retângulo de cantos arredondados 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68" name="Retângulo de cantos arredondados 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69" name="Retângulo de cantos arredondados 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70" name="Retângulo de cantos arredondados 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71" name="Retângulo de cantos arredondados 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72" name="Retângulo de cantos arredondados 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73" name="Retângulo de cantos arredondados 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74" name="Retângulo de cantos arredondados 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75" name="Retângulo de cantos arredondados 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76" name="Retângulo de cantos arredondados 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77" name="Retângulo de cantos arredondados 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78" name="Retângulo de cantos arredondados 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79" name="Retângulo de cantos arredondados 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80" name="Retângulo de cantos arredondados 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81" name="Retângulo de cantos arredondados 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82" name="Retângulo de cantos arredondados 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83" name="Retângulo de cantos arredondados 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84" name="Retângulo de cantos arredondados 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85" name="Retângulo de cantos arredondados 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86" name="Retângulo de cantos arredondados 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87" name="Retângulo de cantos arredondados 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88" name="Retângulo de cantos arredondados 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89" name="Retângulo de cantos arredondados 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90" name="Retângulo de cantos arredondados 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91" name="Retângulo de cantos arredondados 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92" name="Retângulo de cantos arredondados 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93" name="Retângulo de cantos arredondados 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94" name="Retângulo de cantos arredondados 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95" name="Retângulo de cantos arredondados 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96" name="Retângulo de cantos arredondados 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97" name="Retângulo de cantos arredondados 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98" name="Retângulo de cantos arredondados 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99" name="Retângulo de cantos arredondados 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00" name="Retângulo de cantos arredondados 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01" name="Retângulo de cantos arredondados 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02" name="Retângulo de cantos arredondados 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03" name="Retângulo de cantos arredondados 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04" name="Retângulo de cantos arredondados 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05" name="Retângulo de cantos arredondados 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06" name="Retângulo de cantos arredondados 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07" name="Retângulo de cantos arredondados 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08" name="Retângulo de cantos arredondados 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09" name="Retângulo de cantos arredondados 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10" name="Retângulo de cantos arredondados 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11" name="Retângulo de cantos arredondados 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12" name="Retângulo de cantos arredondados 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13" name="Retângulo de cantos arredondados 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14" name="Retângulo de cantos arredondados 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15" name="Retângulo de cantos arredondados 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16" name="Retângulo de cantos arredondados 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17" name="Retângulo de cantos arredondados 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18" name="Retângulo de cantos arredondados 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19" name="Retângulo de cantos arredondados 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20" name="Retângulo de cantos arredondados 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21" name="Retângulo de cantos arredondados 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22" name="Retângulo de cantos arredondados 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23" name="Retângulo de cantos arredondados 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24" name="Retângulo de cantos arredondados 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25" name="Retângulo de cantos arredondados 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26" name="Retângulo de cantos arredondados 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27" name="Retângulo de cantos arredondados 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28" name="Retângulo de cantos arredondados 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29" name="Retângulo de cantos arredondados 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30" name="Retângulo de cantos arredondados 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31" name="Retângulo de cantos arredondados 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32" name="Retângulo de cantos arredondados 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33" name="Retângulo de cantos arredondados 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34" name="Retângulo de cantos arredondados 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35" name="Retângulo de cantos arredondados 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36" name="Retângulo de cantos arredondados 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37" name="Retângulo de cantos arredondados 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38" name="Retângulo de cantos arredondados 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39" name="Retângulo de cantos arredondados 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40" name="Retângulo de cantos arredondados 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41" name="Retângulo de cantos arredondados 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942" name="Retângulo de cantos arredondados 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43" name="Retângulo de cantos arredondados 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944" name="Retângulo de cantos arredondados 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945" name="Retângulo de cantos arredondados 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946" name="Retângulo de cantos arredondados 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947" name="Retângulo de cantos arredondados 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48" name="Retângulo de cantos arredondados 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49" name="Retângulo de cantos arredondados 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50" name="Retângulo de cantos arredondados 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51" name="Retângulo de cantos arredondados 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52" name="Retângulo de cantos arredondados 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53" name="Retângulo de cantos arredondados 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54" name="Retângulo de cantos arredondados 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55" name="Retângulo de cantos arredondados 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56" name="Retângulo de cantos arredondados 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957" name="Retângulo de cantos arredondados 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58" name="Retângulo de cantos arredondados 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959" name="Retângulo de cantos arredondados 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960" name="Retângulo de cantos arredondados 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961" name="Retângulo de cantos arredondados 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962" name="Retângulo de cantos arredondados 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63" name="Retângulo de cantos arredondados 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64" name="Retângulo de cantos arredondados 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65" name="Retângulo de cantos arredondados 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66" name="Retângulo de cantos arredondados 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67" name="Retângulo de cantos arredondados 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68" name="Retângulo de cantos arredondados 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69" name="Retângulo de cantos arredondados 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70" name="Retângulo de cantos arredondados 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71" name="Retângulo de cantos arredondados 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72" name="Retângulo de cantos arredondados 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73" name="Retângulo de cantos arredondados 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74" name="Retângulo de cantos arredondados 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75" name="Retângulo de cantos arredondados 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76" name="Retângulo de cantos arredondados 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77" name="Retângulo de cantos arredondados 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78" name="Retângulo de cantos arredondados 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79" name="Retângulo de cantos arredondados 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80" name="Retângulo de cantos arredondados 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81" name="Retângulo de cantos arredondados 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82" name="Retângulo de cantos arredondados 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83" name="Retângulo de cantos arredondados 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84" name="Retângulo de cantos arredondados 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85" name="Retângulo de cantos arredondados 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86" name="Retângulo de cantos arredondados 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87" name="Retângulo de cantos arredondados 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88" name="Retângulo de cantos arredondados 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89" name="Retângulo de cantos arredondados 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90" name="Retângulo de cantos arredondados 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91" name="Retângulo de cantos arredondados 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92" name="Retângulo de cantos arredondados 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93" name="Retângulo de cantos arredondados 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94" name="Retângulo de cantos arredondados 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95" name="Retângulo de cantos arredondados 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6" name="Retângulo de cantos arredondados 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7" name="Retângulo de cantos arredondados 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98" name="Retângulo de cantos arredondados 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99" name="Retângulo de cantos arredondados 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00" name="Retângulo de cantos arredondados 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01" name="Retângulo de cantos arredondados 1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02" name="Retângulo de cantos arredondados 1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03" name="Retângulo de cantos arredondados 1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04" name="Retângulo de cantos arredondados 1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05" name="Retângulo de cantos arredondados 1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06" name="Retângulo de cantos arredondados 1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07" name="Retângulo de cantos arredondados 1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08" name="Retângulo de cantos arredondados 1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09" name="Retângulo de cantos arredondados 1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10" name="Retângulo de cantos arredondados 1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1" name="Retângulo de cantos arredondados 1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2" name="Retângulo de cantos arredondados 1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13" name="Retângulo de cantos arredondados 1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14" name="Retângulo de cantos arredondados 1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15" name="Retângulo de cantos arredondados 1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16" name="Retângulo de cantos arredondados 1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17" name="Retângulo de cantos arredondados 1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18" name="Retângulo de cantos arredondados 1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19" name="Retângulo de cantos arredondados 1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20" name="Retângulo de cantos arredondados 1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21" name="Retângulo de cantos arredondados 1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22" name="Retângulo de cantos arredondados 1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23" name="Retângulo de cantos arredondados 1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24" name="Retângulo de cantos arredondados 1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25" name="Retângulo de cantos arredondados 1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6" name="Retângulo de cantos arredondados 1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7" name="Retângulo de cantos arredondados 1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28" name="Retângulo de cantos arredondados 1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29" name="Retângulo de cantos arredondados 1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30" name="Retângulo de cantos arredondados 1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31" name="Retângulo de cantos arredondados 1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32" name="Retângulo de cantos arredondados 1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33" name="Retângulo de cantos arredondados 1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34" name="Retângulo de cantos arredondados 1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35" name="Retângulo de cantos arredondados 1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36" name="Retângulo de cantos arredondados 1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37" name="Retângulo de cantos arredondados 1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38" name="Retângulo de cantos arredondados 1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39" name="Retângulo de cantos arredondados 1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40" name="Retângulo de cantos arredondados 1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41" name="Retângulo de cantos arredondados 1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42" name="Retângulo de cantos arredondados 1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43" name="Retângulo de cantos arredondados 1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44" name="Retângulo de cantos arredondados 1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45" name="Retângulo de cantos arredondados 1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46" name="Retângulo de cantos arredondados 1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47" name="Retângulo de cantos arredondados 1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48" name="Retângulo de cantos arredondados 1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49" name="Retângulo de cantos arredondados 1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50" name="Retângulo de cantos arredondados 1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51" name="Retângulo de cantos arredondados 1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2" name="Retângulo de cantos arredondados 1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53" name="Retângulo de cantos arredondados 1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54" name="Retângulo de cantos arredondados 1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55" name="Retângulo de cantos arredondados 1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56" name="Retângulo de cantos arredondados 1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57" name="Retângulo de cantos arredondados 1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58" name="Retângulo de cantos arredondados 1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59" name="Retângulo de cantos arredondados 1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60" name="Retângulo de cantos arredondados 1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61" name="Retângulo de cantos arredondados 1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62" name="Retângulo de cantos arredondados 1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63" name="Retângulo de cantos arredondados 1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64" name="Retângulo de cantos arredondados 1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65" name="Retângulo de cantos arredondados 1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66" name="Retângulo de cantos arredondados 1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67" name="Retângulo de cantos arredondados 1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68" name="Retângulo de cantos arredondados 1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69" name="Retângulo de cantos arredondados 1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70" name="Retângulo de cantos arredondados 1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71" name="Retângulo de cantos arredondados 1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72" name="Retângulo de cantos arredondados 1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73" name="Retângulo de cantos arredondados 1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74" name="Retângulo de cantos arredondados 1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75" name="Retângulo de cantos arredondados 1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76" name="Retângulo de cantos arredondados 1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77" name="Retângulo de cantos arredondados 1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78" name="Retângulo de cantos arredondados 1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79" name="Retângulo de cantos arredondados 1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80" name="Retângulo de cantos arredondados 1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81" name="Retângulo de cantos arredondados 1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82" name="Retângulo de cantos arredondados 1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83" name="Retângulo de cantos arredondados 1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84" name="Retângulo de cantos arredondados 1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85" name="Retângulo de cantos arredondados 1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86" name="Retângulo de cantos arredondados 1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87" name="Retângulo de cantos arredondados 1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88" name="Retângulo de cantos arredondados 1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89" name="Retângulo de cantos arredondados 1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90" name="Retângulo de cantos arredondados 1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91" name="Retângulo de cantos arredondados 1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92" name="Retângulo de cantos arredondados 1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93" name="Retângulo de cantos arredondados 1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94" name="Retângulo de cantos arredondados 1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95" name="Retângulo de cantos arredondados 1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96" name="Retângulo de cantos arredondados 1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97" name="Retângulo de cantos arredondados 1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98" name="Retângulo de cantos arredondados 1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99" name="Retângulo de cantos arredondados 1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00" name="Retângulo de cantos arredondados 1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01" name="Retângulo de cantos arredondados 1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02" name="Retângulo de cantos arredondados 1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03" name="Retângulo de cantos arredondados 1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04" name="Retângulo de cantos arredondados 1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05" name="Retângulo de cantos arredondados 1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06" name="Retângulo de cantos arredondados 1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07" name="Retângulo de cantos arredondados 1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08" name="Retângulo de cantos arredondados 1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09" name="Retângulo de cantos arredondados 1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10" name="Retângulo de cantos arredondados 1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11" name="Retângulo de cantos arredondados 1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12" name="Retângulo de cantos arredondados 1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13" name="Retângulo de cantos arredondados 1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14" name="Retângulo de cantos arredondados 1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15" name="Retângulo de cantos arredondados 1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16" name="Retângulo de cantos arredondados 1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17" name="Retângulo de cantos arredondados 1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18" name="Retângulo de cantos arredondados 1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19" name="Retângulo de cantos arredondados 1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20" name="Retângulo de cantos arredondados 1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21" name="Retângulo de cantos arredondados 1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22" name="Retângulo de cantos arredondados 1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23" name="Retângulo de cantos arredondados 1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24" name="Retângulo de cantos arredondados 1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25" name="Retângulo de cantos arredondados 1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26" name="Retângulo de cantos arredondados 1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27" name="Retângulo de cantos arredondados 1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28" name="Retângulo de cantos arredondados 1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29" name="Retângulo de cantos arredondados 1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30" name="Retângulo de cantos arredondados 1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31" name="Retângulo de cantos arredondados 1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32" name="Retângulo de cantos arredondados 1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33" name="Retângulo de cantos arredondados 1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34" name="Retângulo de cantos arredondados 1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35" name="Retângulo de cantos arredondados 1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36" name="Retângulo de cantos arredondados 1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37" name="Retângulo de cantos arredondados 1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38" name="Retângulo de cantos arredondados 1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39" name="Retângulo de cantos arredondados 1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40" name="Retângulo de cantos arredondados 1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41" name="Retângulo de cantos arredondados 1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42" name="Retângulo de cantos arredondados 1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43" name="Retângulo de cantos arredondados 1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44" name="Retângulo de cantos arredondados 1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45" name="Retângulo de cantos arredondados 1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46" name="Retângulo de cantos arredondados 1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47" name="Retângulo de cantos arredondados 1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48" name="Retângulo de cantos arredondados 1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49" name="Retângulo de cantos arredondados 1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50" name="Retângulo de cantos arredondados 1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51" name="Retângulo de cantos arredondados 1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52" name="Retângulo de cantos arredondados 1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53" name="Retângulo de cantos arredondados 1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54" name="Retângulo de cantos arredondados 1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55" name="Retângulo de cantos arredondados 1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56" name="Retângulo de cantos arredondados 1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57" name="Retângulo de cantos arredondados 1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58" name="Retângulo de cantos arredondados 1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59" name="Retângulo de cantos arredondados 1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60" name="Retângulo de cantos arredondados 1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61" name="Retângulo de cantos arredondados 1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62" name="Retângulo de cantos arredondados 1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63" name="Retângulo de cantos arredondados 1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64" name="Retângulo de cantos arredondados 1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65" name="Retângulo de cantos arredondados 1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66" name="Retângulo de cantos arredondados 1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67" name="Retângulo de cantos arredondados 1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68" name="Retângulo de cantos arredondados 1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69" name="Retângulo de cantos arredondados 1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70" name="Retângulo de cantos arredondados 1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71" name="Retângulo de cantos arredondados 1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72" name="Retângulo de cantos arredondados 1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73" name="Retângulo de cantos arredondados 1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74" name="Retângulo de cantos arredondados 1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75" name="Retângulo de cantos arredondados 1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6" name="Retângulo de cantos arredondados 1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7" name="Retângulo de cantos arredondados 1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78" name="Retângulo de cantos arredondados 1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79" name="Retângulo de cantos arredondados 1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80" name="Retângulo de cantos arredondados 1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81" name="Retângulo de cantos arredondados 1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82" name="Retângulo de cantos arredondados 1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83" name="Retângulo de cantos arredondados 1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84" name="Retângulo de cantos arredondados 1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85" name="Retângulo de cantos arredondados 1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86" name="Retângulo de cantos arredondados 1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87" name="Retângulo de cantos arredondados 1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88" name="Retângulo de cantos arredondados 1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89" name="Retângulo de cantos arredondados 1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90" name="Retângulo de cantos arredondados 1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1" name="Retângulo de cantos arredondados 1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2" name="Retângulo de cantos arredondados 1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93" name="Retângulo de cantos arredondados 1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94" name="Retângulo de cantos arredondados 1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95" name="Retângulo de cantos arredondados 1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96" name="Retângulo de cantos arredondados 1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97" name="Retângulo de cantos arredondados 1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98" name="Retângulo de cantos arredondados 1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99" name="Retângulo de cantos arredondados 1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0" name="Retângulo de cantos arredondados 1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1" name="Retângulo de cantos arredondados 1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2" name="Retângulo de cantos arredondados 1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03" name="Retângulo de cantos arredondados 1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04" name="Retângulo de cantos arredondados 1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05" name="Retângulo de cantos arredondados 1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6" name="Retângulo de cantos arredondados 1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7" name="Retângulo de cantos arredondados 1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08" name="Retângulo de cantos arredondados 1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09" name="Retângulo de cantos arredondados 1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10" name="Retângulo de cantos arredondados 1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11" name="Retângulo de cantos arredondados 1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12" name="Retângulo de cantos arredondados 1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13" name="Retângulo de cantos arredondados 1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14" name="Retângulo de cantos arredondados 1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15" name="Retângulo de cantos arredondados 1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16" name="Retângulo de cantos arredondados 1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17" name="Retângulo de cantos arredondados 1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18" name="Retângulo de cantos arredondados 1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19" name="Retângulo de cantos arredondados 1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20" name="Retângulo de cantos arredondados 1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21" name="Retângulo de cantos arredondados 1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22" name="Retângulo de cantos arredondados 1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23" name="Retângulo de cantos arredondados 1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24" name="Retângulo de cantos arredondados 1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25" name="Retângulo de cantos arredondados 1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26" name="Retângulo de cantos arredondados 1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27" name="Retângulo de cantos arredondados 1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28" name="Retângulo de cantos arredondados 1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29" name="Retângulo de cantos arredondados 1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30" name="Retângulo de cantos arredondados 1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31" name="Retângulo de cantos arredondados 1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2" name="Retângulo de cantos arredondados 1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33" name="Retângulo de cantos arredondados 1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34" name="Retângulo de cantos arredondados 1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35" name="Retângulo de cantos arredondados 1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36" name="Retângulo de cantos arredondados 1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37" name="Retângulo de cantos arredondados 1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38" name="Retângulo de cantos arredondados 1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39" name="Retângulo de cantos arredondados 1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40" name="Retângulo de cantos arredondados 1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41" name="Retângulo de cantos arredondados 1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42" name="Retângulo de cantos arredondados 1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43" name="Retângulo de cantos arredondados 1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44" name="Retângulo de cantos arredondados 1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45" name="Retângulo de cantos arredondados 1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46" name="Retângulo de cantos arredondados 1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47" name="Retângulo de cantos arredondados 1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48" name="Retângulo de cantos arredondados 1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49" name="Retângulo de cantos arredondados 1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50" name="Retângulo de cantos arredondados 1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51" name="Retângulo de cantos arredondados 1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52" name="Retângulo de cantos arredondados 1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53" name="Retângulo de cantos arredondados 1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54" name="Retângulo de cantos arredondados 1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55" name="Retângulo de cantos arredondados 1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56" name="Retângulo de cantos arredondados 1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57" name="Retângulo de cantos arredondados 1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58" name="Retângulo de cantos arredondados 1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59" name="Retângulo de cantos arredondados 1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60" name="Retângulo de cantos arredondados 1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61" name="Retângulo de cantos arredondados 1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62" name="Retângulo de cantos arredondados 1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63" name="Retângulo de cantos arredondados 1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64" name="Retângulo de cantos arredondados 1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65" name="Retângulo de cantos arredondados 1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66" name="Retângulo de cantos arredondados 1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67" name="Retângulo de cantos arredondados 1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68" name="Retângulo de cantos arredondados 1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69" name="Retângulo de cantos arredondados 1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70" name="Retângulo de cantos arredondados 1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71" name="Retângulo de cantos arredondados 1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72" name="Retângulo de cantos arredondados 1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73" name="Retângulo de cantos arredondados 1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74" name="Retângulo de cantos arredondados 1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75" name="Retângulo de cantos arredondados 1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76" name="Retângulo de cantos arredondados 1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77" name="Retângulo de cantos arredondados 1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78" name="Retângulo de cantos arredondados 1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79" name="Retângulo de cantos arredondados 1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80" name="Retângulo de cantos arredondados 1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81" name="Retângulo de cantos arredondados 1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82" name="Retângulo de cantos arredondados 1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83" name="Retângulo de cantos arredondados 1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84" name="Retângulo de cantos arredondados 1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85" name="Retângulo de cantos arredondados 1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86" name="Retângulo de cantos arredondados 1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87" name="Retângulo de cantos arredondados 1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88" name="Retângulo de cantos arredondados 1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89" name="Retângulo de cantos arredondados 1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90" name="Retângulo de cantos arredondados 1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91" name="Retângulo de cantos arredondados 1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92" name="Retângulo de cantos arredondados 1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93" name="Retângulo de cantos arredondados 1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94" name="Retângulo de cantos arredondados 1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95" name="Retângulo de cantos arredondados 1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96" name="Retângulo de cantos arredondados 1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97" name="Retângulo de cantos arredondados 1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98" name="Retângulo de cantos arredondados 1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99" name="Retângulo de cantos arredondados 1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00" name="Retângulo de cantos arredondados 1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01" name="Retângulo de cantos arredondados 1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02" name="Retângulo de cantos arredondados 1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03" name="Retângulo de cantos arredondados 1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04" name="Retângulo de cantos arredondados 1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05" name="Retângulo de cantos arredondados 1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06" name="Retângulo de cantos arredondados 1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07" name="Retângulo de cantos arredondados 1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08" name="Retângulo de cantos arredondados 1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09" name="Retângulo de cantos arredondados 1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10" name="Retângulo de cantos arredondados 1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11" name="Retângulo de cantos arredondados 1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12" name="Retângulo de cantos arredondados 1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13" name="Retângulo de cantos arredondados 1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14" name="Retângulo de cantos arredondados 1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15" name="Retângulo de cantos arredondados 1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16" name="Retângulo de cantos arredondados 1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17" name="Retângulo de cantos arredondados 1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18" name="Retângulo de cantos arredondados 1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19" name="Retângulo de cantos arredondados 1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20" name="Retângulo de cantos arredondados 1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21" name="Retângulo de cantos arredondados 1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22" name="Retângulo de cantos arredondados 1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23" name="Retângulo de cantos arredondados 1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24" name="Retângulo de cantos arredondados 1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25" name="Retângulo de cantos arredondados 1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26" name="Retângulo de cantos arredondados 1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27" name="Retângulo de cantos arredondados 1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28" name="Retângulo de cantos arredondados 1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29" name="Retângulo de cantos arredondados 1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30" name="Retângulo de cantos arredondados 1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31" name="Retângulo de cantos arredondados 1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32" name="Retângulo de cantos arredondados 1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33" name="Retângulo de cantos arredondados 1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34" name="Retângulo de cantos arredondados 1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35" name="Retângulo de cantos arredondados 1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36" name="Retângulo de cantos arredondados 1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37" name="Retângulo de cantos arredondados 1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38" name="Retângulo de cantos arredondados 1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39" name="Retângulo de cantos arredondados 1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40" name="Retângulo de cantos arredondados 1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41" name="Retângulo de cantos arredondados 1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42" name="Retângulo de cantos arredondados 1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43" name="Retângulo de cantos arredondados 1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44" name="Retângulo de cantos arredondados 1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45" name="Retângulo de cantos arredondados 1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46" name="Retângulo de cantos arredondados 1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47" name="Retângulo de cantos arredondados 1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48" name="Retângulo de cantos arredondados 1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49" name="Retângulo de cantos arredondados 1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50" name="Retângulo de cantos arredondados 1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51" name="Retângulo de cantos arredondados 1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52" name="Retângulo de cantos arredondados 1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353" name="Retângulo de cantos arredondados 1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54" name="Retângulo de cantos arredondados 1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55" name="Retângulo de cantos arredondados 1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56" name="Retângulo de cantos arredondados 1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57" name="Retângulo de cantos arredondados 1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358" name="Retângulo de cantos arredondados 1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359" name="Retângulo de cantos arredondados 1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60" name="Retângulo de cantos arredondados 1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61" name="Retângulo de cantos arredondados 1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362" name="Retângulo de cantos arredondados 1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63" name="Retângulo de cantos arredondados 1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364" name="Retângulo de cantos arredondados 1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365" name="Retângulo de cantos arredondados 1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366" name="Retângulo de cantos arredondados 1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67" name="Retângulo de cantos arredondados 1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368" name="Retângulo de cantos arredondados 1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69" name="Retângulo de cantos arredondados 1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70" name="Retângulo de cantos arredondados 1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71" name="Retângulo de cantos arredondados 1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72" name="Retângulo de cantos arredondados 1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373" name="Retângulo de cantos arredondados 1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374" name="Retângulo de cantos arredondados 1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75" name="Retângulo de cantos arredondados 1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76" name="Retângulo de cantos arredondados 1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377" name="Retângulo de cantos arredondados 1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78" name="Retângulo de cantos arredondados 1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379" name="Retângulo de cantos arredondados 1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380" name="Retângulo de cantos arredondados 1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381" name="Retângulo de cantos arredondados 1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2" name="Retângulo de cantos arredondados 1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383" name="Retângulo de cantos arredondados 1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84" name="Retângulo de cantos arredondados 1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85" name="Retângulo de cantos arredondados 1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386" name="Retângulo de cantos arredondados 1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387" name="Retângulo de cantos arredondados 1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388" name="Retângulo de cantos arredondados 1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389" name="Retângulo de cantos arredondados 1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90" name="Retângulo de cantos arredondados 1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91" name="Retângulo de cantos arredondados 1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392" name="Retângulo de cantos arredondados 1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93" name="Retângulo de cantos arredondados 1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394" name="Retângulo de cantos arredondados 1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395" name="Retângulo de cantos arredondados 1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396" name="Retângulo de cantos arredondados 1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97" name="Retângulo de cantos arredondados 1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398" name="Retângulo de cantos arredondados 1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99" name="Retângulo de cantos arredondados 1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00" name="Retângulo de cantos arredondados 1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1" name="Retângulo de cantos arredondados 1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2" name="Retângulo de cantos arredondados 1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03" name="Retângulo de cantos arredondados 1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04" name="Retângulo de cantos arredondados 1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05" name="Retângulo de cantos arredondados 1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06" name="Retângulo de cantos arredondados 1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07" name="Retângulo de cantos arredondados 1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08" name="Retângulo de cantos arredondados 1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09" name="Retângulo de cantos arredondados 1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10" name="Retângulo de cantos arredondados 1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11" name="Retângulo de cantos arredondados 1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12" name="Retângulo de cantos arredondados 1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13" name="Retângulo de cantos arredondados 1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14" name="Retângulo de cantos arredondados 1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15" name="Retângulo de cantos arredondados 1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6" name="Retângulo de cantos arredondados 1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7" name="Retângulo de cantos arredondados 1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18" name="Retângulo de cantos arredondados 1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19" name="Retângulo de cantos arredondados 1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20" name="Retângulo de cantos arredondados 1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21" name="Retângulo de cantos arredondados 1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22" name="Retângulo de cantos arredondados 1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23" name="Retângulo de cantos arredondados 1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24" name="Retângulo de cantos arredondados 1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25" name="Retângulo de cantos arredondados 1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26" name="Retângulo de cantos arredondados 1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27" name="Retângulo de cantos arredondados 1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28" name="Retângulo de cantos arredondados 1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29" name="Retângulo de cantos arredondados 1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30" name="Retângulo de cantos arredondados 1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1" name="Retângulo de cantos arredondados 1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2" name="Retângulo de cantos arredondados 1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33" name="Retângulo de cantos arredondados 1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34" name="Retângulo de cantos arredondados 1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35" name="Retângulo de cantos arredondados 1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36" name="Retângulo de cantos arredondados 1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37" name="Retângulo de cantos arredondados 1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38" name="Retângulo de cantos arredondados 1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39" name="Retângulo de cantos arredondados 1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40" name="Retângulo de cantos arredondados 1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41" name="Retângulo de cantos arredondados 1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42" name="Retângulo de cantos arredondados 1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43" name="Retângulo de cantos arredondados 1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44" name="Retângulo de cantos arredondados 1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45" name="Retângulo de cantos arredondados 1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46" name="Retângulo de cantos arredondados 1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47" name="Retângulo de cantos arredondados 1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48" name="Retângulo de cantos arredondados 1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49" name="Retângulo de cantos arredondados 1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50" name="Retângulo de cantos arredondados 1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51" name="Retângulo de cantos arredondados 1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52" name="Retângulo de cantos arredondados 1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53" name="Retângulo de cantos arredondados 1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54" name="Retângulo de cantos arredondados 1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55" name="Retângulo de cantos arredondados 1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56" name="Retângulo de cantos arredondados 1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57" name="Retângulo de cantos arredondados 1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58" name="Retângulo de cantos arredondados 1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59" name="Retângulo de cantos arredondados 1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60" name="Retângulo de cantos arredondados 1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61" name="Retângulo de cantos arredondados 1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62" name="Retângulo de cantos arredondados 1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63" name="Retângulo de cantos arredondados 1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64" name="Retângulo de cantos arredondados 1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65" name="Retângulo de cantos arredondados 1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66" name="Retângulo de cantos arredondados 1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67" name="Retângulo de cantos arredondados 1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68" name="Retângulo de cantos arredondados 1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69" name="Retângulo de cantos arredondados 1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70" name="Retângulo de cantos arredondados 1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71" name="Retângulo de cantos arredondados 1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72" name="Retângulo de cantos arredondados 1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73" name="Retângulo de cantos arredondados 1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74" name="Retângulo de cantos arredondados 1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75" name="Retângulo de cantos arredondados 1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76" name="Retângulo de cantos arredondados 1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77" name="Retângulo de cantos arredondados 1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78" name="Retângulo de cantos arredondados 1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79" name="Retângulo de cantos arredondados 1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80" name="Retângulo de cantos arredondados 1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81" name="Retângulo de cantos arredondados 1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82" name="Retângulo de cantos arredondados 1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83" name="Retângulo de cantos arredondados 1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84" name="Retângulo de cantos arredondados 1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85" name="Retângulo de cantos arredondados 1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86" name="Retângulo de cantos arredondados 1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87" name="Retângulo de cantos arredondados 1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88" name="Retângulo de cantos arredondados 1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89" name="Retângulo de cantos arredondados 1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90" name="Retângulo de cantos arredondados 1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91" name="Retângulo de cantos arredondados 1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92" name="Retângulo de cantos arredondados 1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93" name="Retângulo de cantos arredondados 1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94" name="Retângulo de cantos arredondados 1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95" name="Retângulo de cantos arredondados 1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96" name="Retângulo de cantos arredondados 1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97" name="Retângulo de cantos arredondados 1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98" name="Retângulo de cantos arredondados 1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99" name="Retângulo de cantos arredondados 1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500" name="Retângulo de cantos arredondados 1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501" name="Retângulo de cantos arredondados 1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502" name="Retângulo de cantos arredondados 1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503" name="Retângulo de cantos arredondados 1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504" name="Retângulo de cantos arredondados 1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505" name="Retângulo de cantos arredondados 1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06" name="Retângulo de cantos arredondados 1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07" name="Retângulo de cantos arredondados 1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508" name="Retângulo de cantos arredondados 1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509" name="Retângulo de cantos arredondados 1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510" name="Retângulo de cantos arredondados 1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511" name="Retângulo de cantos arredondados 1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512" name="Retângulo de cantos arredondados 1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513" name="Retângulo de cantos arredondados 1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514" name="Retângulo de cantos arredondados 1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515" name="Retângulo de cantos arredondados 1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516" name="Retângulo de cantos arredondados 1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517" name="Retângulo de cantos arredondados 1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518" name="Retângulo de cantos arredondados 1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519" name="Retângulo de cantos arredondados 1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520" name="Retângulo de cantos arredondados 1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21" name="Retângulo de cantos arredondados 1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22" name="Retângulo de cantos arredondados 1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523" name="Retângulo de cantos arredondados 1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524" name="Retângulo de cantos arredondados 1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525" name="Retângulo de cantos arredondados 1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526" name="Retângulo de cantos arredondados 1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527" name="Retângulo de cantos arredondados 1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528" name="Retângulo de cantos arredondados 1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529" name="Retângulo de cantos arredondados 1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530" name="Retângulo de cantos arredondados 1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531" name="Retângulo de cantos arredondados 1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532" name="Retângulo de cantos arredondados 1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533" name="Retângulo de cantos arredondados 1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534" name="Retângulo de cantos arredondados 1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535" name="Retângulo de cantos arredondados 1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36" name="Retângulo de cantos arredondados 1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37" name="Retângulo de cantos arredondados 1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538" name="Retângulo de cantos arredondados 1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539" name="Retângulo de cantos arredondados 1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540" name="Retângulo de cantos arredondados 1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541" name="Retângulo de cantos arredondados 1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542" name="Retângulo de cantos arredondados 1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543" name="Retângulo de cantos arredondados 1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544" name="Retângulo de cantos arredondados 1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545" name="Retângulo de cantos arredondados 1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546" name="Retângulo de cantos arredondados 1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547" name="Retângulo de cantos arredondados 1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548" name="Retângulo de cantos arredondados 1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549" name="Retângulo de cantos arredondados 1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550" name="Retângulo de cantos arredondados 1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51" name="Retângulo de cantos arredondados 1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52" name="Retângulo de cantos arredondados 1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553" name="Retângulo de cantos arredondados 1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554" name="Retângulo de cantos arredondados 1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555" name="Retângulo de cantos arredondados 1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556" name="Retângulo de cantos arredondados 1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557" name="Retângulo de cantos arredondados 1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558" name="Retângulo de cantos arredondados 1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559" name="Retângulo de cantos arredondados 1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560" name="Retângulo de cantos arredondados 1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561" name="Retângulo de cantos arredondados 1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562" name="Retângulo de cantos arredondados 1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563" name="Retângulo de cantos arredondados 1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564" name="Retângulo de cantos arredondados 1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565" name="Retângulo de cantos arredondados 1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66" name="Retângulo de cantos arredondados 1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67" name="Retângulo de cantos arredondados 1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568" name="Retângulo de cantos arredondados 1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569" name="Retângulo de cantos arredondados 1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570" name="Retângulo de cantos arredondados 1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571" name="Retângulo de cantos arredondados 1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572" name="Retângulo de cantos arredondados 1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573" name="Retângulo de cantos arredondados 1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574" name="Retângulo de cantos arredondados 1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575" name="Retângulo de cantos arredondados 1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576" name="Retângulo de cantos arredondados 1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577" name="Retângulo de cantos arredondados 1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578" name="Retângulo de cantos arredondados 1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579" name="Retângulo de cantos arredondados 1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580" name="Retângulo de cantos arredondados 1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81" name="Retângulo de cantos arredondados 1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82" name="Retângulo de cantos arredondados 1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583" name="Retângulo de cantos arredondados 1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584" name="Retângulo de cantos arredondados 1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585" name="Retângulo de cantos arredondados 1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586" name="Retângulo de cantos arredondados 1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587" name="Retângulo de cantos arredondados 1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588" name="Retângulo de cantos arredondados 1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589" name="Retângulo de cantos arredondados 1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590" name="Retângulo de cantos arredondados 1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591" name="Retângulo de cantos arredondados 1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592" name="Retângulo de cantos arredondados 1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593" name="Retângulo de cantos arredondados 1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594" name="Retângulo de cantos arredondados 1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595" name="Retângulo de cantos arredondados 1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96" name="Retângulo de cantos arredondados 1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97" name="Retângulo de cantos arredondados 1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598" name="Retângulo de cantos arredondados 1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599" name="Retângulo de cantos arredondados 1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600" name="Retângulo de cantos arredondados 1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601" name="Retângulo de cantos arredondados 1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602" name="Retângulo de cantos arredondados 1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603" name="Retângulo de cantos arredondados 1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604" name="Retângulo de cantos arredondados 1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605" name="Retângulo de cantos arredondados 1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606" name="Retângulo de cantos arredondados 1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607" name="Retângulo de cantos arredondados 1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608" name="Retângulo de cantos arredondados 1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609" name="Retângulo de cantos arredondados 1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610" name="Retângulo de cantos arredondados 1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611" name="Retângulo de cantos arredondados 1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612" name="Retângulo de cantos arredondados 1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613" name="Retângulo de cantos arredondados 1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614" name="Retângulo de cantos arredondados 1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615" name="Retângulo de cantos arredondados 1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616" name="Retângulo de cantos arredondados 1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617" name="Retângulo de cantos arredondados 1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618" name="Retângulo de cantos arredondados 1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619" name="Retângulo de cantos arredondados 1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620" name="Retângulo de cantos arredondados 1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621" name="Retângulo de cantos arredondados 1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622" name="Retângulo de cantos arredondados 1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623" name="Retângulo de cantos arredondados 1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624" name="Retângulo de cantos arredondados 1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625" name="Retângulo de cantos arredondados 1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26" name="Retângulo de cantos arredondados 1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27" name="Retângulo de cantos arredondados 1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628" name="Retângulo de cantos arredondados 1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629" name="Retângulo de cantos arredondados 1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630" name="Retângulo de cantos arredondados 1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631" name="Retângulo de cantos arredondados 1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632" name="Retângulo de cantos arredondados 1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633" name="Retângulo de cantos arredondados 1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634" name="Retângulo de cantos arredondados 1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635" name="Retângulo de cantos arredondados 1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636" name="Retângulo de cantos arredondados 1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637" name="Retângulo de cantos arredondados 1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638" name="Retângulo de cantos arredondados 1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639" name="Retângulo de cantos arredondados 1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640" name="Retângulo de cantos arredondados 1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41" name="Retângulo de cantos arredondados 1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42" name="Retângulo de cantos arredondados 1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643" name="Retângulo de cantos arredondados 1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644" name="Retângulo de cantos arredondados 1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645" name="Retângulo de cantos arredondados 1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646" name="Retângulo de cantos arredondados 1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647" name="Retângulo de cantos arredondados 1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648" name="Retângulo de cantos arredondados 1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649" name="Retângulo de cantos arredondados 1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650" name="Retângulo de cantos arredondados 1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651" name="Retângulo de cantos arredondados 1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652" name="Retângulo de cantos arredondados 1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653" name="Retângulo de cantos arredondados 1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654" name="Retângulo de cantos arredondados 1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655" name="Retângulo de cantos arredondados 1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56" name="Retângulo de cantos arredondados 1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57" name="Retângulo de cantos arredondados 1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658" name="Retângulo de cantos arredondados 1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659" name="Retângulo de cantos arredondados 1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660" name="Retângulo de cantos arredondados 1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661" name="Retângulo de cantos arredondados 1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662" name="Retângulo de cantos arredondados 1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663" name="Retângulo de cantos arredondados 1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664" name="Retângulo de cantos arredondados 1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665" name="Retângulo de cantos arredondados 1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666" name="Retângulo de cantos arredondados 1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667" name="Retângulo de cantos arredondados 1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668" name="Retângulo de cantos arredondados 1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669" name="Retângulo de cantos arredondados 1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670" name="Retângulo de cantos arredondados 1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71" name="Retângulo de cantos arredondados 1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72" name="Retângulo de cantos arredondados 1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673" name="Retângulo de cantos arredondados 1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674" name="Retângulo de cantos arredondados 1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675" name="Retângulo de cantos arredondados 1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676" name="Retângulo de cantos arredondados 1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677" name="Retângulo de cantos arredondados 1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678" name="Retângulo de cantos arredondados 1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679" name="Retângulo de cantos arredondados 1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680" name="Retângulo de cantos arredondados 1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681" name="Retângulo de cantos arredondados 1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682" name="Retângulo de cantos arredondados 1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683" name="Retângulo de cantos arredondados 1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684" name="Retângulo de cantos arredondados 1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685" name="Retângulo de cantos arredondados 1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686" name="Retângulo de cantos arredondados 1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687" name="Retângulo de cantos arredondados 1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688" name="Retângulo de cantos arredondados 1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689" name="Retângulo de cantos arredondados 1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690" name="Retângulo de cantos arredondados 1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691" name="Retângulo de cantos arredondados 1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692" name="Retângulo de cantos arredondados 1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693" name="Retângulo de cantos arredondados 1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694" name="Retângulo de cantos arredondados 1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695" name="Retângulo de cantos arredondados 1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696" name="Retângulo de cantos arredondados 1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697" name="Retângulo de cantos arredondados 1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698" name="Retângulo de cantos arredondados 1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699" name="Retângulo de cantos arredondados 1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700" name="Retângulo de cantos arredondados 1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01" name="Retângulo de cantos arredondados 1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02" name="Retângulo de cantos arredondados 1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703" name="Retângulo de cantos arredondados 1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704" name="Retângulo de cantos arredondados 1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705" name="Retângulo de cantos arredondados 1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706" name="Retângulo de cantos arredondados 1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707" name="Retângulo de cantos arredondados 1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708" name="Retângulo de cantos arredondados 1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709" name="Retângulo de cantos arredondados 1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710" name="Retângulo de cantos arredondados 1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711" name="Retângulo de cantos arredondados 1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712" name="Retângulo de cantos arredondados 1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713" name="Retângulo de cantos arredondados 1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714" name="Retângulo de cantos arredondados 1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715" name="Retângulo de cantos arredondados 1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16" name="Retângulo de cantos arredondados 1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17" name="Retângulo de cantos arredondados 1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718" name="Retângulo de cantos arredondados 1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719" name="Retângulo de cantos arredondados 1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720" name="Retângulo de cantos arredondados 1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721" name="Retângulo de cantos arredondados 1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722" name="Retângulo de cantos arredondados 1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723" name="Retângulo de cantos arredondados 1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724" name="Retângulo de cantos arredondados 1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725" name="Retângulo de cantos arredondados 1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726" name="Retângulo de cantos arredondados 1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727" name="Retângulo de cantos arredondados 1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728" name="Retângulo de cantos arredondados 1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729" name="Retângulo de cantos arredondados 1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730" name="Retângulo de cantos arredondados 1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31" name="Retângulo de cantos arredondados 1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32" name="Retângulo de cantos arredondados 1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733" name="Retângulo de cantos arredondados 1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734" name="Retângulo de cantos arredondados 1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735" name="Retângulo de cantos arredondados 1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736" name="Retângulo de cantos arredondados 1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737" name="Retângulo de cantos arredondados 1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738" name="Retângulo de cantos arredondados 1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739" name="Retângulo de cantos arredondados 1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740" name="Retângulo de cantos arredondados 1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741" name="Retângulo de cantos arredondados 1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742" name="Retângulo de cantos arredondados 1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743" name="Retângulo de cantos arredondados 1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744" name="Retângulo de cantos arredondados 1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745" name="Retângulo de cantos arredondados 1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46" name="Retângulo de cantos arredondados 1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47" name="Retângulo de cantos arredondados 1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748" name="Retângulo de cantos arredondados 1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749" name="Retângulo de cantos arredondados 1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750" name="Retângulo de cantos arredondados 1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751" name="Retângulo de cantos arredondados 1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752" name="Retângulo de cantos arredondados 1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753" name="Retângulo de cantos arredondados 1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754" name="Retângulo de cantos arredondados 1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755" name="Retângulo de cantos arredondados 1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756" name="Retângulo de cantos arredondados 1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757" name="Retângulo de cantos arredondados 1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758" name="Retângulo de cantos arredondados 1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759" name="Retângulo de cantos arredondados 1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760" name="Retângulo de cantos arredondados 1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61" name="Retângulo de cantos arredondados 1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62" name="Retângulo de cantos arredondados 1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763" name="Retângulo de cantos arredondados 1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764" name="Retângulo de cantos arredondados 1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765" name="Retângulo de cantos arredondados 1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766" name="Retângulo de cantos arredondados 1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767" name="Retângulo de cantos arredondados 1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768" name="Retângulo de cantos arredondados 1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769" name="Retângulo de cantos arredondados 1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770" name="Retângulo de cantos arredondados 1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771" name="Retângulo de cantos arredondados 1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772" name="Retângulo de cantos arredondados 1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773" name="Retângulo de cantos arredondados 1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774" name="Retângulo de cantos arredondados 1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775" name="Retângulo de cantos arredondados 1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76" name="Retângulo de cantos arredondados 1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77" name="Retângulo de cantos arredondados 1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778" name="Retângulo de cantos arredondados 1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779" name="Retângulo de cantos arredondados 1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780" name="Retângulo de cantos arredondados 1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781" name="Retângulo de cantos arredondados 1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782" name="Retângulo de cantos arredondados 1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783" name="Retângulo de cantos arredondados 1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784" name="Retângulo de cantos arredondados 1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785" name="Retângulo de cantos arredondados 1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786" name="Retângulo de cantos arredondados 1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787" name="Retângulo de cantos arredondados 1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788" name="Retângulo de cantos arredondados 1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789" name="Retângulo de cantos arredondados 1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790" name="Retângulo de cantos arredondados 1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91" name="Retângulo de cantos arredondados 1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92" name="Retângulo de cantos arredondados 1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793" name="Retângulo de cantos arredondados 1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794" name="Retângulo de cantos arredondados 1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795" name="Retângulo de cantos arredondados 1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796" name="Retângulo de cantos arredondados 1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797" name="Retângulo de cantos arredondados 1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798" name="Retângulo de cantos arredondados 1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799" name="Retângulo de cantos arredondados 1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800" name="Retângulo de cantos arredondados 1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801" name="Retângulo de cantos arredondados 1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802" name="Retângulo de cantos arredondados 1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803" name="Retângulo de cantos arredondados 1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804" name="Retângulo de cantos arredondados 1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805" name="Retângulo de cantos arredondados 1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06" name="Retângulo de cantos arredondados 1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07" name="Retângulo de cantos arredondados 1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808" name="Retângulo de cantos arredondados 1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809" name="Retângulo de cantos arredondados 1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810" name="Retângulo de cantos arredondados 1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811" name="Retângulo de cantos arredondados 1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812" name="Retângulo de cantos arredondados 1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813" name="Retângulo de cantos arredondados 1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814" name="Retângulo de cantos arredondados 1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815" name="Retângulo de cantos arredondados 1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816" name="Retângulo de cantos arredondados 1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817" name="Retângulo de cantos arredondados 1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818" name="Retângulo de cantos arredondados 1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819" name="Retângulo de cantos arredondados 1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820" name="Retângulo de cantos arredondados 1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21" name="Retângulo de cantos arredondados 1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22" name="Retângulo de cantos arredondados 1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823" name="Retângulo de cantos arredondados 1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824" name="Retângulo de cantos arredondados 1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825" name="Retângulo de cantos arredondados 1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826" name="Retângulo de cantos arredondados 1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827" name="Retângulo de cantos arredondados 1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828" name="Retângulo de cantos arredondados 1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829" name="Retângulo de cantos arredondados 1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830" name="Retângulo de cantos arredondados 1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831" name="Retângulo de cantos arredondados 1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832" name="Retângulo de cantos arredondados 1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833" name="Retângulo de cantos arredondados 1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834" name="Retângulo de cantos arredondados 1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835" name="Retângulo de cantos arredondados 1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36" name="Retângulo de cantos arredondados 1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37" name="Retângulo de cantos arredondados 1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838" name="Retângulo de cantos arredondados 1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839" name="Retângulo de cantos arredondados 1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840" name="Retângulo de cantos arredondados 1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841" name="Retângulo de cantos arredondados 1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842" name="Retângulo de cantos arredondados 1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843" name="Retângulo de cantos arredondados 1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844" name="Retângulo de cantos arredondados 1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845" name="Retângulo de cantos arredondados 1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846" name="Retângulo de cantos arredondados 1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847" name="Retângulo de cantos arredondados 1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848" name="Retângulo de cantos arredondados 1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849" name="Retângulo de cantos arredondados 1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850" name="Retângulo de cantos arredondados 1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51" name="Retângulo de cantos arredondados 1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52" name="Retângulo de cantos arredondados 1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853" name="Retângulo de cantos arredondados 1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854" name="Retângulo de cantos arredondados 1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855" name="Retângulo de cantos arredondados 1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856" name="Retângulo de cantos arredondados 1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857" name="Retângulo de cantos arredondados 1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858" name="Retângulo de cantos arredondados 1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859" name="Retângulo de cantos arredondados 1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860" name="Retângulo de cantos arredondados 1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861" name="Retângulo de cantos arredondados 1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862" name="Retângulo de cantos arredondados 1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863" name="Retângulo de cantos arredondados 1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864" name="Retângulo de cantos arredondados 1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865" name="Retângulo de cantos arredondados 1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66" name="Retângulo de cantos arredondados 1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67" name="Retângulo de cantos arredondados 1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868" name="Retângulo de cantos arredondados 1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869" name="Retângulo de cantos arredondados 1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870" name="Retângulo de cantos arredondados 1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871" name="Retângulo de cantos arredondados 1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872" name="Retângulo de cantos arredondados 1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873" name="Retângulo de cantos arredondados 1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874" name="Retângulo de cantos arredondados 1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875" name="Retângulo de cantos arredondados 1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876" name="Retângulo de cantos arredondados 1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877" name="Retângulo de cantos arredondados 1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878" name="Retângulo de cantos arredondados 1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879" name="Retângulo de cantos arredondados 1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880" name="Retângulo de cantos arredondados 1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81" name="Retângulo de cantos arredondados 1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82" name="Retângulo de cantos arredondados 1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883" name="Retângulo de cantos arredondados 1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884" name="Retângulo de cantos arredondados 1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885" name="Retângulo de cantos arredondados 1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886" name="Retângulo de cantos arredondados 1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887" name="Retângulo de cantos arredondados 1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888" name="Retângulo de cantos arredondados 1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889" name="Retângulo de cantos arredondados 1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890" name="Retângulo de cantos arredondados 1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891" name="Retângulo de cantos arredondados 1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892" name="Retângulo de cantos arredondados 1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893" name="Retângulo de cantos arredondados 1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894" name="Retângulo de cantos arredondados 1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895" name="Retângulo de cantos arredondados 1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96" name="Retângulo de cantos arredondados 1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97" name="Retângulo de cantos arredondados 1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898" name="Retângulo de cantos arredondados 1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899" name="Retângulo de cantos arredondados 1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900" name="Retângulo de cantos arredondados 1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901" name="Retângulo de cantos arredondados 1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902" name="Retângulo de cantos arredondados 1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903" name="Retângulo de cantos arredondados 1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904" name="Retângulo de cantos arredondados 1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905" name="Retângulo de cantos arredondados 1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906" name="Retângulo de cantos arredondados 1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907" name="Retângulo de cantos arredondados 1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908" name="Retângulo de cantos arredondados 1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909" name="Retângulo de cantos arredondados 1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910" name="Retângulo de cantos arredondados 1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911" name="Retângulo de cantos arredondados 1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912" name="Retângulo de cantos arredondados 1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913" name="Retângulo de cantos arredondados 1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914" name="Retângulo de cantos arredondados 1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915" name="Retângulo de cantos arredondados 1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916" name="Retângulo de cantos arredondados 1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917" name="Retângulo de cantos arredondados 1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918" name="Retângulo de cantos arredondados 1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919" name="Retângulo de cantos arredondados 1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920" name="Retângulo de cantos arredondados 1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921" name="Retângulo de cantos arredondados 1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922" name="Retângulo de cantos arredondados 1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923" name="Retângulo de cantos arredondados 1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924" name="Retângulo de cantos arredondados 1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925" name="Retângulo de cantos arredondados 1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26" name="Retângulo de cantos arredondados 1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27" name="Retângulo de cantos arredondados 1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928" name="Retângulo de cantos arredondados 1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929" name="Retângulo de cantos arredondados 1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930" name="Retângulo de cantos arredondados 1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931" name="Retângulo de cantos arredondados 1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932" name="Retângulo de cantos arredondados 1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933" name="Retângulo de cantos arredondados 1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934" name="Retângulo de cantos arredondados 1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935" name="Retângulo de cantos arredondados 1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936" name="Retângulo de cantos arredondados 1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937" name="Retângulo de cantos arredondados 1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938" name="Retângulo de cantos arredondados 1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939" name="Retângulo de cantos arredondados 1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940" name="Retângulo de cantos arredondados 1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41" name="Retângulo de cantos arredondados 1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42" name="Retângulo de cantos arredondados 1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943" name="Retângulo de cantos arredondados 1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944" name="Retângulo de cantos arredondados 1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945" name="Retângulo de cantos arredondados 1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946" name="Retângulo de cantos arredondados 1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947" name="Retângulo de cantos arredondados 1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948" name="Retângulo de cantos arredondados 1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949" name="Retângulo de cantos arredondados 1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950" name="Retângulo de cantos arredondados 1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951" name="Retângulo de cantos arredondados 1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952" name="Retângulo de cantos arredondados 1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953" name="Retângulo de cantos arredondados 1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954" name="Retângulo de cantos arredondados 1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955" name="Retângulo de cantos arredondados 1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56" name="Retângulo de cantos arredondados 1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57" name="Retângulo de cantos arredondados 1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958" name="Retângulo de cantos arredondados 1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959" name="Retângulo de cantos arredondados 1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960" name="Retângulo de cantos arredondados 1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961" name="Retângulo de cantos arredondados 1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962" name="Retângulo de cantos arredondados 1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963" name="Retângulo de cantos arredondados 1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964" name="Retângulo de cantos arredondados 1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965" name="Retângulo de cantos arredondados 1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966" name="Retângulo de cantos arredondados 1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967" name="Retângulo de cantos arredondados 1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968" name="Retângulo de cantos arredondados 1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969" name="Retângulo de cantos arredondados 1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970" name="Retângulo de cantos arredondados 1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71" name="Retângulo de cantos arredondados 1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72" name="Retângulo de cantos arredondados 1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973" name="Retângulo de cantos arredondados 1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974" name="Retângulo de cantos arredondados 1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975" name="Retângulo de cantos arredondados 1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976" name="Retângulo de cantos arredondados 1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977" name="Retângulo de cantos arredondados 1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978" name="Retângulo de cantos arredondados 1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979" name="Retângulo de cantos arredondados 1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980" name="Retângulo de cantos arredondados 1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981" name="Retângulo de cantos arredondados 1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982" name="Retângulo de cantos arredondados 1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983" name="Retângulo de cantos arredondados 1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984" name="Retângulo de cantos arredondados 1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985" name="Retângulo de cantos arredondados 1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986" name="Retângulo de cantos arredondados 1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987" name="Retângulo de cantos arredondados 1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988" name="Retângulo de cantos arredondados 1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989" name="Retângulo de cantos arredondados 1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990" name="Retângulo de cantos arredondados 1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991" name="Retângulo de cantos arredondados 1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992" name="Retângulo de cantos arredondados 1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993" name="Retângulo de cantos arredondados 1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994" name="Retângulo de cantos arredondados 1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995" name="Retângulo de cantos arredondados 1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996" name="Retângulo de cantos arredondados 1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997" name="Retângulo de cantos arredondados 1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998" name="Retângulo de cantos arredondados 1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999" name="Retângulo de cantos arredondados 1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000" name="Retângulo de cantos arredondados 1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01" name="Retângulo de cantos arredondados 2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02" name="Retângulo de cantos arredondados 2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003" name="Retângulo de cantos arredondados 2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004" name="Retângulo de cantos arredondados 2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005" name="Retângulo de cantos arredondados 2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006" name="Retângulo de cantos arredondados 2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007" name="Retângulo de cantos arredondados 2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008" name="Retângulo de cantos arredondados 2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009" name="Retângulo de cantos arredondados 2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010" name="Retângulo de cantos arredondados 2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011" name="Retângulo de cantos arredondados 2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012" name="Retângulo de cantos arredondados 2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013" name="Retângulo de cantos arredondados 2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014" name="Retângulo de cantos arredondados 2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015" name="Retângulo de cantos arredondados 2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16" name="Retângulo de cantos arredondados 2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17" name="Retângulo de cantos arredondados 2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018" name="Retângulo de cantos arredondados 2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019" name="Retângulo de cantos arredondados 2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020" name="Retângulo de cantos arredondados 2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021" name="Retângulo de cantos arredondados 2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022" name="Retângulo de cantos arredondados 2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023" name="Retângulo de cantos arredondados 2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024" name="Retângulo de cantos arredondados 2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025" name="Retângulo de cantos arredondados 2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026" name="Retângulo de cantos arredondados 2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027" name="Retângulo de cantos arredondados 2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028" name="Retângulo de cantos arredondados 2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029" name="Retângulo de cantos arredondados 2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030" name="Retângulo de cantos arredondados 2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31" name="Retângulo de cantos arredondados 2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32" name="Retângulo de cantos arredondados 2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033" name="Retângulo de cantos arredondados 2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034" name="Retângulo de cantos arredondados 2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035" name="Retângulo de cantos arredondados 2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036" name="Retângulo de cantos arredondados 2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037" name="Retângulo de cantos arredondados 2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038" name="Retângulo de cantos arredondados 2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039" name="Retângulo de cantos arredondados 2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040" name="Retângulo de cantos arredondados 2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041" name="Retângulo de cantos arredondados 2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042" name="Retângulo de cantos arredondados 2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043" name="Retângulo de cantos arredondados 2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044" name="Retângulo de cantos arredondados 2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045" name="Retângulo de cantos arredondados 2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46" name="Retângulo de cantos arredondados 2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47" name="Retângulo de cantos arredondados 2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048" name="Retângulo de cantos arredondados 2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049" name="Retângulo de cantos arredondados 2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050" name="Retângulo de cantos arredondados 2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051" name="Retângulo de cantos arredondados 2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052" name="Retângulo de cantos arredondados 2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053" name="Retângulo de cantos arredondados 2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054" name="Retângulo de cantos arredondados 2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055" name="Retângulo de cantos arredondados 2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056" name="Retângulo de cantos arredondados 2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057" name="Retângulo de cantos arredondados 2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058" name="Retângulo de cantos arredondados 2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059" name="Retângulo de cantos arredondados 2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060" name="Retângulo de cantos arredondados 2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61" name="Retângulo de cantos arredondados 2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62" name="Retângulo de cantos arredondados 2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063" name="Retângulo de cantos arredondados 2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064" name="Retângulo de cantos arredondados 2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065" name="Retângulo de cantos arredondados 2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066" name="Retângulo de cantos arredondados 2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067" name="Retângulo de cantos arredondados 2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068" name="Retângulo de cantos arredondados 2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069" name="Retângulo de cantos arredondados 2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070" name="Retângulo de cantos arredondados 2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071" name="Retângulo de cantos arredondados 2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072" name="Retângulo de cantos arredondados 2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073" name="Retângulo de cantos arredondados 2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074" name="Retângulo de cantos arredondados 2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075" name="Retângulo de cantos arredondados 2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76" name="Retângulo de cantos arredondados 2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77" name="Retângulo de cantos arredondados 2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078" name="Retângulo de cantos arredondados 2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079" name="Retângulo de cantos arredondados 2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080" name="Retângulo de cantos arredondados 2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081" name="Retângulo de cantos arredondados 2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082" name="Retângulo de cantos arredondados 2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083" name="Retângulo de cantos arredondados 2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084" name="Retângulo de cantos arredondados 2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085" name="Retângulo de cantos arredondados 2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086" name="Retângulo de cantos arredondados 2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087" name="Retângulo de cantos arredondados 2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088" name="Retângulo de cantos arredondados 2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089" name="Retângulo de cantos arredondados 2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090" name="Retângulo de cantos arredondados 2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91" name="Retângulo de cantos arredondados 2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92" name="Retângulo de cantos arredondados 2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093" name="Retângulo de cantos arredondados 2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094" name="Retângulo de cantos arredondados 2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095" name="Retângulo de cantos arredondados 2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096" name="Retângulo de cantos arredondados 2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097" name="Retângulo de cantos arredondados 2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098" name="Retângulo de cantos arredondados 2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099" name="Retângulo de cantos arredondados 2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100" name="Retângulo de cantos arredondados 2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101" name="Retângulo de cantos arredondados 2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102" name="Retângulo de cantos arredondados 2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103" name="Retângulo de cantos arredondados 2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104" name="Retângulo de cantos arredondados 2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105" name="Retângulo de cantos arredondados 2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06" name="Retângulo de cantos arredondados 2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07" name="Retângulo de cantos arredondados 2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108" name="Retângulo de cantos arredondados 2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109" name="Retângulo de cantos arredondados 2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110" name="Retângulo de cantos arredondados 2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111" name="Retângulo de cantos arredondados 2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112" name="Retângulo de cantos arredondados 2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113" name="Retângulo de cantos arredondados 2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114" name="Retângulo de cantos arredondados 2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115" name="Retângulo de cantos arredondados 2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116" name="Retângulo de cantos arredondados 2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117" name="Retângulo de cantos arredondados 2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118" name="Retângulo de cantos arredondados 2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119" name="Retângulo de cantos arredondados 2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120" name="Retângulo de cantos arredondados 2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21" name="Retângulo de cantos arredondados 2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22" name="Retângulo de cantos arredondados 2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123" name="Retângulo de cantos arredondados 2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124" name="Retângulo de cantos arredondados 2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125" name="Retângulo de cantos arredondados 2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126" name="Retângulo de cantos arredondados 2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127" name="Retângulo de cantos arredondados 2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128" name="Retângulo de cantos arredondados 2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129" name="Retângulo de cantos arredondados 2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130" name="Retângulo de cantos arredondados 2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131" name="Retângulo de cantos arredondados 2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132" name="Retângulo de cantos arredondados 2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133" name="Retângulo de cantos arredondados 2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134" name="Retângulo de cantos arredondados 2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135" name="Retângulo de cantos arredondados 2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36" name="Retângulo de cantos arredondados 2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37" name="Retângulo de cantos arredondados 2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138" name="Retângulo de cantos arredondados 2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139" name="Retângulo de cantos arredondados 2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140" name="Retângulo de cantos arredondados 2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141" name="Retângulo de cantos arredondados 2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142" name="Retângulo de cantos arredondados 2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143" name="Retângulo de cantos arredondados 2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144" name="Retângulo de cantos arredondados 2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145" name="Retângulo de cantos arredondados 2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146" name="Retângulo de cantos arredondados 2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147" name="Retângulo de cantos arredondados 2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148" name="Retângulo de cantos arredondados 2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149" name="Retângulo de cantos arredondados 2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150" name="Retângulo de cantos arredondados 2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51" name="Retângulo de cantos arredondados 2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52" name="Retângulo de cantos arredondados 2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153" name="Retângulo de cantos arredondados 2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154" name="Retângulo de cantos arredondados 2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155" name="Retângulo de cantos arredondados 2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156" name="Retângulo de cantos arredondados 2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157" name="Retângulo de cantos arredondados 2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158" name="Retângulo de cantos arredondados 2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159" name="Retângulo de cantos arredondados 2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160" name="Retângulo de cantos arredondados 2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161" name="Retângulo de cantos arredondados 2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162" name="Retângulo de cantos arredondados 2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163" name="Retângulo de cantos arredondados 2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164" name="Retângulo de cantos arredondados 2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165" name="Retângulo de cantos arredondados 2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66" name="Retângulo de cantos arredondados 2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67" name="Retângulo de cantos arredondados 2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168" name="Retângulo de cantos arredondados 2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169" name="Retângulo de cantos arredondados 2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170" name="Retângulo de cantos arredondados 2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171" name="Retângulo de cantos arredondados 2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172" name="Retângulo de cantos arredondados 2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173" name="Retângulo de cantos arredondados 2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174" name="Retângulo de cantos arredondados 2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175" name="Retângulo de cantos arredondados 2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176" name="Retângulo de cantos arredondados 2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177" name="Retângulo de cantos arredondados 2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178" name="Retângulo de cantos arredondados 2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179" name="Retângulo de cantos arredondados 2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180" name="Retângulo de cantos arredondados 2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81" name="Retângulo de cantos arredondados 2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82" name="Retângulo de cantos arredondados 2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183" name="Retângulo de cantos arredondados 2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184" name="Retângulo de cantos arredondados 2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185" name="Retângulo de cantos arredondados 2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186" name="Retângulo de cantos arredondados 2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187" name="Retângulo de cantos arredondados 2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188" name="Retângulo de cantos arredondados 2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189" name="Retângulo de cantos arredondados 2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190" name="Retângulo de cantos arredondados 2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191" name="Retângulo de cantos arredondados 2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192" name="Retângulo de cantos arredondados 2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193" name="Retângulo de cantos arredondados 2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194" name="Retângulo de cantos arredondados 2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195" name="Retângulo de cantos arredondados 2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96" name="Retângulo de cantos arredondados 2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97" name="Retângulo de cantos arredondados 2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198" name="Retângulo de cantos arredondados 2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199" name="Retângulo de cantos arredondados 2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200" name="Retângulo de cantos arredondados 2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201" name="Retângulo de cantos arredondados 2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202" name="Retângulo de cantos arredondados 2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203" name="Retângulo de cantos arredondados 2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204" name="Retângulo de cantos arredondados 2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205" name="Retângulo de cantos arredondados 2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206" name="Retângulo de cantos arredondados 2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207" name="Retângulo de cantos arredondados 2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208" name="Retângulo de cantos arredondados 2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209" name="Retângulo de cantos arredondados 2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210" name="Retângulo de cantos arredondados 2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211" name="Retângulo de cantos arredondados 2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212" name="Retângulo de cantos arredondados 2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213" name="Retângulo de cantos arredondados 2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214" name="Retângulo de cantos arredondados 2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215" name="Retângulo de cantos arredondados 2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216" name="Retângulo de cantos arredondados 2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217" name="Retângulo de cantos arredondados 2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218" name="Retângulo de cantos arredondados 2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219" name="Retângulo de cantos arredondados 2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220" name="Retângulo de cantos arredondados 2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221" name="Retângulo de cantos arredondados 2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222" name="Retângulo de cantos arredondados 2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223" name="Retângulo de cantos arredondados 2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224" name="Retângulo de cantos arredondados 2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225" name="Retângulo de cantos arredondados 2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226" name="Retângulo de cantos arredondados 2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227" name="Retângulo de cantos arredondados 2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228" name="Retângulo de cantos arredondados 2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229" name="Retângulo de cantos arredondados 2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230" name="Retângulo de cantos arredondados 2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231" name="Retângulo de cantos arredondados 2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232" name="Retângulo de cantos arredondados 2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233" name="Retângulo de cantos arredondados 2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234" name="Retângulo de cantos arredondados 2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235" name="Retângulo de cantos arredondados 2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236" name="Retângulo de cantos arredondados 2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237" name="Retângulo de cantos arredondados 2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238" name="Retângulo de cantos arredondados 2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239" name="Retângulo de cantos arredondados 2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240" name="Retângulo de cantos arredondados 2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241" name="Retângulo de cantos arredondados 2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242" name="Retângulo de cantos arredondados 2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243" name="Retângulo de cantos arredondados 2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244" name="Retângulo de cantos arredondados 2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245" name="Retângulo de cantos arredondados 2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246" name="Retângulo de cantos arredondados 2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247" name="Retângulo de cantos arredondados 2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248" name="Retângulo de cantos arredondados 2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249" name="Retângulo de cantos arredondados 2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250" name="Retângulo de cantos arredondados 2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251" name="Retângulo de cantos arredondados 2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252" name="Retângulo de cantos arredondados 2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253" name="Retângulo de cantos arredondados 2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254" name="Retângulo de cantos arredondados 2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255" name="Retângulo de cantos arredondados 2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256" name="Retângulo de cantos arredondados 2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257" name="Retângulo de cantos arredondados 2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258" name="Retângulo de cantos arredondados 2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259" name="Retângulo de cantos arredondados 2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260" name="Retângulo de cantos arredondados 2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261" name="Retângulo de cantos arredondados 2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262" name="Retângulo de cantos arredondados 2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263" name="Retângulo de cantos arredondados 2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264" name="Retângulo de cantos arredondados 2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265" name="Retângulo de cantos arredondados 2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266" name="Retângulo de cantos arredondados 2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267" name="Retângulo de cantos arredondados 2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268" name="Retângulo de cantos arredondados 2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269" name="Retângulo de cantos arredondados 2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270" name="Retângulo de cantos arredondados 2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271" name="Retângulo de cantos arredondados 2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272" name="Retângulo de cantos arredondados 2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273" name="Retângulo de cantos arredondados 2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274" name="Retângulo de cantos arredondados 2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275" name="Retângulo de cantos arredondados 2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276" name="Retângulo de cantos arredondados 2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277" name="Retângulo de cantos arredondados 2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278" name="Retângulo de cantos arredondados 2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279" name="Retângulo de cantos arredondados 2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280" name="Retângulo de cantos arredondados 2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281" name="Retângulo de cantos arredondados 2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282" name="Retângulo de cantos arredondados 2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283" name="Retângulo de cantos arredondados 2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284" name="Retângulo de cantos arredondados 2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285" name="Retângulo de cantos arredondados 2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286" name="Retângulo de cantos arredondados 2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287" name="Retângulo de cantos arredondados 2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288" name="Retângulo de cantos arredondados 2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289" name="Retângulo de cantos arredondados 2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290" name="Retângulo de cantos arredondados 2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291" name="Retângulo de cantos arredondados 2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292" name="Retângulo de cantos arredondados 2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293" name="Retângulo de cantos arredondados 2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294" name="Retângulo de cantos arredondados 2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295" name="Retângulo de cantos arredondados 2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296" name="Retângulo de cantos arredondados 2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297" name="Retângulo de cantos arredondados 2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298" name="Retângulo de cantos arredondados 2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299" name="Retângulo de cantos arredondados 2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300" name="Retângulo de cantos arredondados 2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01" name="Retângulo de cantos arredondados 2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02" name="Retângulo de cantos arredondados 2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303" name="Retângulo de cantos arredondados 2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304" name="Retângulo de cantos arredondados 2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305" name="Retângulo de cantos arredondados 2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306" name="Retângulo de cantos arredondados 2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307" name="Retângulo de cantos arredondados 2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308" name="Retângulo de cantos arredondados 2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309" name="Retângulo de cantos arredondados 2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310" name="Retângulo de cantos arredondados 2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311" name="Retângulo de cantos arredondados 2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312" name="Retângulo de cantos arredondados 2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313" name="Retângulo de cantos arredondados 2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314" name="Retângulo de cantos arredondados 2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315" name="Retângulo de cantos arredondados 2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16" name="Retângulo de cantos arredondados 2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17" name="Retângulo de cantos arredondados 2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318" name="Retângulo de cantos arredondados 2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319" name="Retângulo de cantos arredondados 2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320" name="Retângulo de cantos arredondados 2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321" name="Retângulo de cantos arredondados 2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322" name="Retângulo de cantos arredondados 2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323" name="Retângulo de cantos arredondados 2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324" name="Retângulo de cantos arredondados 2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325" name="Retângulo de cantos arredondados 2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326" name="Retângulo de cantos arredondados 2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327" name="Retângulo de cantos arredondados 2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328" name="Retângulo de cantos arredondados 2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329" name="Retângulo de cantos arredondados 2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330" name="Retângulo de cantos arredondados 2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31" name="Retângulo de cantos arredondados 2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32" name="Retângulo de cantos arredondados 2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333" name="Retângulo de cantos arredondados 2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334" name="Retângulo de cantos arredondados 2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335" name="Retângulo de cantos arredondados 2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336" name="Retângulo de cantos arredondados 2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337" name="Retângulo de cantos arredondados 2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338" name="Retângulo de cantos arredondados 2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339" name="Retângulo de cantos arredondados 2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340" name="Retângulo de cantos arredondados 2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341" name="Retângulo de cantos arredondados 2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342" name="Retângulo de cantos arredondados 2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343" name="Retângulo de cantos arredondados 2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344" name="Retângulo de cantos arredondados 2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345" name="Retângulo de cantos arredondados 2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46" name="Retângulo de cantos arredondados 2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47" name="Retângulo de cantos arredondados 2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348" name="Retângulo de cantos arredondados 2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349" name="Retângulo de cantos arredondados 2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350" name="Retângulo de cantos arredondados 2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351" name="Retângulo de cantos arredondados 2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352" name="Retângulo de cantos arredondados 2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353" name="Retângulo de cantos arredondados 2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354" name="Retângulo de cantos arredondados 2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355" name="Retângulo de cantos arredondados 2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356" name="Retângulo de cantos arredondados 2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357" name="Retângulo de cantos arredondados 2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358" name="Retângulo de cantos arredondados 2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359" name="Retângulo de cantos arredondados 2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360" name="Retângulo de cantos arredondados 2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61" name="Retângulo de cantos arredondados 2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62" name="Retângulo de cantos arredondados 2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363" name="Retângulo de cantos arredondados 2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364" name="Retângulo de cantos arredondados 2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365" name="Retângulo de cantos arredondados 2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366" name="Retângulo de cantos arredondados 2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367" name="Retângulo de cantos arredondados 2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368" name="Retângulo de cantos arredondados 2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369" name="Retângulo de cantos arredondados 2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370" name="Retângulo de cantos arredondados 2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371" name="Retângulo de cantos arredondados 2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372" name="Retângulo de cantos arredondados 2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373" name="Retângulo de cantos arredondados 2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374" name="Retângulo de cantos arredondados 2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375" name="Retângulo de cantos arredondados 2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76" name="Retângulo de cantos arredondados 2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77" name="Retângulo de cantos arredondados 2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378" name="Retângulo de cantos arredondados 2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379" name="Retângulo de cantos arredondados 2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380" name="Retângulo de cantos arredondados 2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381" name="Retângulo de cantos arredondados 2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382" name="Retângulo de cantos arredondados 2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383" name="Retângulo de cantos arredondados 2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384" name="Retângulo de cantos arredondados 2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385" name="Retângulo de cantos arredondados 2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386" name="Retângulo de cantos arredondados 2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387" name="Retângulo de cantos arredondados 2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388" name="Retângulo de cantos arredondados 2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389" name="Retângulo de cantos arredondados 2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390" name="Retângulo de cantos arredondados 2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91" name="Retângulo de cantos arredondados 2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92" name="Retângulo de cantos arredondados 2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393" name="Retângulo de cantos arredondados 2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394" name="Retângulo de cantos arredondados 2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395" name="Retângulo de cantos arredondados 2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396" name="Retângulo de cantos arredondados 2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397" name="Retângulo de cantos arredondados 2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398" name="Retângulo de cantos arredondados 2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399" name="Retângulo de cantos arredondados 2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400" name="Retângulo de cantos arredondados 2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401" name="Retângulo de cantos arredondados 2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02" name="Retângulo de cantos arredondados 2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403" name="Retângulo de cantos arredondados 2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404" name="Retângulo de cantos arredondados 2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405" name="Retângulo de cantos arredondados 2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06" name="Retângulo de cantos arredondados 2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07" name="Retângulo de cantos arredondados 2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408" name="Retângulo de cantos arredondados 2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409" name="Retângulo de cantos arredondados 2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410" name="Retângulo de cantos arredondados 2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411" name="Retângulo de cantos arredondados 2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412" name="Retângulo de cantos arredondados 2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413" name="Retângulo de cantos arredondados 2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414" name="Retângulo de cantos arredondados 2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415" name="Retângulo de cantos arredondados 2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416" name="Retângulo de cantos arredondados 2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17" name="Retângulo de cantos arredondados 2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418" name="Retângulo de cantos arredondados 2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419" name="Retângulo de cantos arredondados 2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420" name="Retângulo de cantos arredondados 2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21" name="Retângulo de cantos arredondados 2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22" name="Retângulo de cantos arredondados 2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423" name="Retângulo de cantos arredondados 2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424" name="Retângulo de cantos arredondados 2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425" name="Retângulo de cantos arredondados 2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426" name="Retângulo de cantos arredondados 2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427" name="Retângulo de cantos arredondados 2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428" name="Retângulo de cantos arredondados 2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429" name="Retângulo de cantos arredondados 2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430" name="Retângulo de cantos arredondados 2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431" name="Retângulo de cantos arredondados 2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32" name="Retângulo de cantos arredondados 2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433" name="Retângulo de cantos arredondados 2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434" name="Retângulo de cantos arredondados 2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435" name="Retângulo de cantos arredondados 2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36" name="Retângulo de cantos arredondados 2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37" name="Retângulo de cantos arredondados 2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438" name="Retângulo de cantos arredondados 2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439" name="Retângulo de cantos arredondados 2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440" name="Retângulo de cantos arredondados 2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441" name="Retângulo de cantos arredondados 2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442" name="Retângulo de cantos arredondados 2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443" name="Retângulo de cantos arredondados 2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444" name="Retângulo de cantos arredondados 2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445" name="Retângulo de cantos arredondados 2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446" name="Retângulo de cantos arredondados 2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447" name="Retângulo de cantos arredondados 2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448" name="Retângulo de cantos arredondados 2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449" name="Retângulo de cantos arredondados 2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450" name="Retângulo de cantos arredondados 2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51" name="Retângulo de cantos arredondados 2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52" name="Retângulo de cantos arredondados 2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453" name="Retângulo de cantos arredondados 2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454" name="Retângulo de cantos arredondados 2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455" name="Retângulo de cantos arredondados 2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456" name="Retângulo de cantos arredondados 2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457" name="Retângulo de cantos arredondados 2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458" name="Retângulo de cantos arredondados 2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459" name="Retângulo de cantos arredondados 2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460" name="Retângulo de cantos arredondados 2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461" name="Retângulo de cantos arredondados 2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462" name="Retângulo de cantos arredondados 2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463" name="Retângulo de cantos arredondados 2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464" name="Retângulo de cantos arredondados 2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465" name="Retângulo de cantos arredondados 2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66" name="Retângulo de cantos arredondados 2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67" name="Retângulo de cantos arredondados 2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468" name="Retângulo de cantos arredondados 2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469" name="Retângulo de cantos arredondados 2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470" name="Retângulo de cantos arredondados 2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471" name="Retângulo de cantos arredondados 2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472" name="Retângulo de cantos arredondados 2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473" name="Retângulo de cantos arredondados 2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474" name="Retângulo de cantos arredondados 2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475" name="Retângulo de cantos arredondados 2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476" name="Retângulo de cantos arredondados 2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77" name="Retângulo de cantos arredondados 2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478" name="Retângulo de cantos arredondados 2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479" name="Retângulo de cantos arredondados 2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480" name="Retângulo de cantos arredondados 2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81" name="Retângulo de cantos arredondados 2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82" name="Retângulo de cantos arredondados 2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483" name="Retângulo de cantos arredondados 2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484" name="Retângulo de cantos arredondados 2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485" name="Retângulo de cantos arredondados 2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486" name="Retângulo de cantos arredondados 2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487" name="Retângulo de cantos arredondados 2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488" name="Retângulo de cantos arredondados 2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489" name="Retângulo de cantos arredondados 2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490" name="Retângulo de cantos arredondados 2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491" name="Retângulo de cantos arredondados 2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92" name="Retângulo de cantos arredondados 2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493" name="Retângulo de cantos arredondados 2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494" name="Retângulo de cantos arredondados 2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495" name="Retângulo de cantos arredondados 2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96" name="Retângulo de cantos arredondados 2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97" name="Retângulo de cantos arredondados 2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498" name="Retângulo de cantos arredondados 2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499" name="Retângulo de cantos arredondados 2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500" name="Retângulo de cantos arredondados 2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501" name="Retângulo de cantos arredondados 2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502" name="Retângulo de cantos arredondados 2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503" name="Retângulo de cantos arredondados 2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504" name="Retângulo de cantos arredondados 2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505" name="Retângulo de cantos arredondados 2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506" name="Retângulo de cantos arredondados 2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507" name="Retângulo de cantos arredondados 2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508" name="Retângulo de cantos arredondados 2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509" name="Retângulo de cantos arredondados 2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510" name="Retângulo de cantos arredondados 2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511" name="Retângulo de cantos arredondados 2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512" name="Retângulo de cantos arredondados 2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513" name="Retângulo de cantos arredondados 2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514" name="Retângulo de cantos arredondados 2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515" name="Retângulo de cantos arredondados 2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516" name="Retângulo de cantos arredondados 2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517" name="Retângulo de cantos arredondados 2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518" name="Retângulo de cantos arredondados 2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519" name="Retângulo de cantos arredondados 2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520" name="Retângulo de cantos arredondados 2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521" name="Retângulo de cantos arredondados 2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522" name="Retângulo de cantos arredondados 2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523" name="Retângulo de cantos arredondados 2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524" name="Retângulo de cantos arredondados 2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525" name="Retângulo de cantos arredondados 2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26" name="Retângulo de cantos arredondados 2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27" name="Retângulo de cantos arredondados 2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528" name="Retângulo de cantos arredondados 2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529" name="Retângulo de cantos arredondados 2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530" name="Retângulo de cantos arredondados 2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531" name="Retângulo de cantos arredondados 2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532" name="Retângulo de cantos arredondados 2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533" name="Retângulo de cantos arredondados 2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534" name="Retângulo de cantos arredondados 2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535" name="Retângulo de cantos arredondados 2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536" name="Retângulo de cantos arredondados 2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537" name="Retângulo de cantos arredondados 2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538" name="Retângulo de cantos arredondados 2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539" name="Retângulo de cantos arredondados 2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540" name="Retângulo de cantos arredondados 2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41" name="Retângulo de cantos arredondados 2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42" name="Retângulo de cantos arredondados 2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543" name="Retângulo de cantos arredondados 2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544" name="Retângulo de cantos arredondados 2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545" name="Retângulo de cantos arredondados 2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546" name="Retângulo de cantos arredondados 2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547" name="Retângulo de cantos arredondados 2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548" name="Retângulo de cantos arredondados 2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549" name="Retângulo de cantos arredondados 2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550" name="Retângulo de cantos arredondados 2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551" name="Retângulo de cantos arredondados 2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552" name="Retângulo de cantos arredondados 2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553" name="Retângulo de cantos arredondados 2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554" name="Retângulo de cantos arredondados 2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555" name="Retângulo de cantos arredondados 2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56" name="Retângulo de cantos arredondados 2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57" name="Retângulo de cantos arredondados 2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558" name="Retângulo de cantos arredondados 2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559" name="Retângulo de cantos arredondados 2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560" name="Retângulo de cantos arredondados 2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561" name="Retângulo de cantos arredondados 2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562" name="Retângulo de cantos arredondados 2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563" name="Retângulo de cantos arredondados 2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564" name="Retângulo de cantos arredondados 2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565" name="Retângulo de cantos arredondados 2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566" name="Retângulo de cantos arredondados 2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567" name="Retângulo de cantos arredondados 2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568" name="Retângulo de cantos arredondados 2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569" name="Retângulo de cantos arredondados 2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570" name="Retângulo de cantos arredondados 2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71" name="Retângulo de cantos arredondados 2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72" name="Retângulo de cantos arredondados 2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573" name="Retângulo de cantos arredondados 2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574" name="Retângulo de cantos arredondados 2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575" name="Retângulo de cantos arredondados 2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576" name="Retângulo de cantos arredondados 2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577" name="Retângulo de cantos arredondados 2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578" name="Retângulo de cantos arredondados 2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579" name="Retângulo de cantos arredondados 2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580" name="Retângulo de cantos arredondados 2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581" name="Retângulo de cantos arredondados 2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582" name="Retângulo de cantos arredondados 2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583" name="Retângulo de cantos arredondados 2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584" name="Retângulo de cantos arredondados 2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585" name="Retângulo de cantos arredondados 2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586" name="Retângulo de cantos arredondados 2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587" name="Retângulo de cantos arredondados 2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588" name="Retângulo de cantos arredondados 2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589" name="Retângulo de cantos arredondados 2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590" name="Retângulo de cantos arredondados 2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591" name="Retângulo de cantos arredondados 2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592" name="Retângulo de cantos arredondados 2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593" name="Retângulo de cantos arredondados 2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594" name="Retângulo de cantos arredondados 2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595" name="Retângulo de cantos arredondados 2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596" name="Retângulo de cantos arredondados 2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597" name="Retângulo de cantos arredondados 2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598" name="Retângulo de cantos arredondados 2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599" name="Retângulo de cantos arredondados 2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600" name="Retângulo de cantos arredondados 2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01" name="Retângulo de cantos arredondados 2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02" name="Retângulo de cantos arredondados 2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603" name="Retângulo de cantos arredondados 2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604" name="Retângulo de cantos arredondados 2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605" name="Retângulo de cantos arredondados 2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606" name="Retângulo de cantos arredondados 2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607" name="Retângulo de cantos arredondados 2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608" name="Retângulo de cantos arredondados 2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609" name="Retângulo de cantos arredondados 2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610" name="Retângulo de cantos arredondados 2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611" name="Retângulo de cantos arredondados 2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612" name="Retângulo de cantos arredondados 2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613" name="Retângulo de cantos arredondados 2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614" name="Retângulo de cantos arredondados 2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615" name="Retângulo de cantos arredondados 2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16" name="Retângulo de cantos arredondados 2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17" name="Retângulo de cantos arredondados 2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618" name="Retângulo de cantos arredondados 2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619" name="Retângulo de cantos arredondados 2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620" name="Retângulo de cantos arredondados 2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621" name="Retângulo de cantos arredondados 2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622" name="Retângulo de cantos arredondados 2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623" name="Retângulo de cantos arredondados 2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624" name="Retângulo de cantos arredondados 2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625" name="Retângulo de cantos arredondados 2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626" name="Retângulo de cantos arredondados 2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627" name="Retângulo de cantos arredondados 2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628" name="Retângulo de cantos arredondados 2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629" name="Retângulo de cantos arredondados 2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630" name="Retângulo de cantos arredondados 2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31" name="Retângulo de cantos arredondados 2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32" name="Retângulo de cantos arredondados 2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633" name="Retângulo de cantos arredondados 2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634" name="Retângulo de cantos arredondados 2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635" name="Retângulo de cantos arredondados 2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636" name="Retângulo de cantos arredondados 2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637" name="Retângulo de cantos arredondados 2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638" name="Retângulo de cantos arredondados 2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639" name="Retângulo de cantos arredondados 2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640" name="Retângulo de cantos arredondados 2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641" name="Retângulo de cantos arredondados 2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642" name="Retângulo de cantos arredondados 2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643" name="Retângulo de cantos arredondados 2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644" name="Retângulo de cantos arredondados 2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645" name="Retângulo de cantos arredondados 2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46" name="Retângulo de cantos arredondados 2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47" name="Retângulo de cantos arredondados 2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648" name="Retângulo de cantos arredondados 2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649" name="Retângulo de cantos arredondados 2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650" name="Retângulo de cantos arredondados 2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651" name="Retângulo de cantos arredondados 2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652" name="Retângulo de cantos arredondados 2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653" name="Retângulo de cantos arredondados 2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654" name="Retângulo de cantos arredondados 2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655" name="Retângulo de cantos arredondados 2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656" name="Retângulo de cantos arredondados 2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657" name="Retângulo de cantos arredondados 2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658" name="Retângulo de cantos arredondados 2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659" name="Retângulo de cantos arredondados 2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660" name="Retângulo de cantos arredondados 2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61" name="Retângulo de cantos arredondados 2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62" name="Retângulo de cantos arredondados 2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663" name="Retângulo de cantos arredondados 2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664" name="Retângulo de cantos arredondados 2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665" name="Retângulo de cantos arredondados 2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666" name="Retângulo de cantos arredondados 2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667" name="Retângulo de cantos arredondados 2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668" name="Retângulo de cantos arredondados 2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669" name="Retângulo de cantos arredondados 2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670" name="Retângulo de cantos arredondados 2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671" name="Retângulo de cantos arredondados 2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672" name="Retângulo de cantos arredondados 2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673" name="Retângulo de cantos arredondados 2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674" name="Retângulo de cantos arredondados 2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675" name="Retângulo de cantos arredondados 2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76" name="Retângulo de cantos arredondados 2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77" name="Retângulo de cantos arredondados 2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678" name="Retângulo de cantos arredondados 2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679" name="Retângulo de cantos arredondados 2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680" name="Retângulo de cantos arredondados 2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681" name="Retângulo de cantos arredondados 2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682" name="Retângulo de cantos arredondados 2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683" name="Retângulo de cantos arredondados 2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684" name="Retângulo de cantos arredondados 2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685" name="Retângulo de cantos arredondados 2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686" name="Retângulo de cantos arredondados 2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687" name="Retângulo de cantos arredondados 2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688" name="Retângulo de cantos arredondados 2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689" name="Retângulo de cantos arredondados 2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690" name="Retângulo de cantos arredondados 2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91" name="Retângulo de cantos arredondados 2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92" name="Retângulo de cantos arredondados 2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693" name="Retângulo de cantos arredondados 2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694" name="Retângulo de cantos arredondados 2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695" name="Retângulo de cantos arredondados 2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696" name="Retângulo de cantos arredondados 2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697" name="Retângulo de cantos arredondados 2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698" name="Retângulo de cantos arredondados 2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699" name="Retângulo de cantos arredondados 2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700" name="Retângulo de cantos arredondados 2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701" name="Retângulo de cantos arredondados 2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702" name="Retângulo de cantos arredondados 2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703" name="Retângulo de cantos arredondados 2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704" name="Retângulo de cantos arredondados 2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705" name="Retângulo de cantos arredondados 2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06" name="Retângulo de cantos arredondados 2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07" name="Retângulo de cantos arredondados 2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708" name="Retângulo de cantos arredondados 2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709" name="Retângulo de cantos arredondados 2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710" name="Retângulo de cantos arredondados 2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711" name="Retângulo de cantos arredondados 2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712" name="Retângulo de cantos arredondados 2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713" name="Retângulo de cantos arredondados 2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714" name="Retângulo de cantos arredondados 2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715" name="Retângulo de cantos arredondados 2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716" name="Retângulo de cantos arredondados 2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717" name="Retângulo de cantos arredondados 2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718" name="Retângulo de cantos arredondados 2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719" name="Retângulo de cantos arredondados 2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720" name="Retângulo de cantos arredondados 2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21" name="Retângulo de cantos arredondados 2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22" name="Retângulo de cantos arredondados 2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723" name="Retângulo de cantos arredondados 2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724" name="Retângulo de cantos arredondados 2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725" name="Retângulo de cantos arredondados 2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726" name="Retângulo de cantos arredondados 2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727" name="Retângulo de cantos arredondados 2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728" name="Retângulo de cantos arredondados 2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729" name="Retângulo de cantos arredondados 2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730" name="Retângulo de cantos arredondados 2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731" name="Retângulo de cantos arredondados 2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732" name="Retângulo de cantos arredondados 2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733" name="Retângulo de cantos arredondados 2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734" name="Retângulo de cantos arredondados 2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735" name="Retângulo de cantos arredondados 2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36" name="Retângulo de cantos arredondados 2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37" name="Retângulo de cantos arredondados 2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738" name="Retângulo de cantos arredondados 2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739" name="Retângulo de cantos arredondados 2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740" name="Retângulo de cantos arredondados 2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741" name="Retângulo de cantos arredondados 2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742" name="Retângulo de cantos arredondados 2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743" name="Retângulo de cantos arredondados 2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744" name="Retângulo de cantos arredondados 2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745" name="Retângulo de cantos arredondados 2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746" name="Retângulo de cantos arredondados 2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747" name="Retângulo de cantos arredondados 2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748" name="Retângulo de cantos arredondados 2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749" name="Retângulo de cantos arredondados 2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750" name="Retângulo de cantos arredondados 2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51" name="Retângulo de cantos arredondados 2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52" name="Retângulo de cantos arredondados 2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753" name="Retângulo de cantos arredondados 2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754" name="Retângulo de cantos arredondados 2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755" name="Retângulo de cantos arredondados 2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756" name="Retângulo de cantos arredondados 2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757" name="Retângulo de cantos arredondados 2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758" name="Retângulo de cantos arredondados 2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759" name="Retângulo de cantos arredondados 2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760" name="Retângulo de cantos arredondados 2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761" name="Retângulo de cantos arredondados 2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762" name="Retângulo de cantos arredondados 2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763" name="Retângulo de cantos arredondados 2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764" name="Retângulo de cantos arredondados 2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765" name="Retângulo de cantos arredondados 2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66" name="Retângulo de cantos arredondados 2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67" name="Retângulo de cantos arredondados 2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768" name="Retângulo de cantos arredondados 2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769" name="Retângulo de cantos arredondados 2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770" name="Retângulo de cantos arredondados 2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771" name="Retângulo de cantos arredondados 2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772" name="Retângulo de cantos arredondados 2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773" name="Retângulo de cantos arredondados 2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774" name="Retângulo de cantos arredondados 2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775" name="Retângulo de cantos arredondados 2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776" name="Retângulo de cantos arredondados 2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777" name="Retângulo de cantos arredondados 2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778" name="Retângulo de cantos arredondados 2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779" name="Retângulo de cantos arredondados 2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780" name="Retângulo de cantos arredondados 2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81" name="Retângulo de cantos arredondados 2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82" name="Retângulo de cantos arredondados 2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783" name="Retângulo de cantos arredondados 2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784" name="Retângulo de cantos arredondados 2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785" name="Retângulo de cantos arredondados 2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786" name="Retângulo de cantos arredondados 2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787" name="Retângulo de cantos arredondados 2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788" name="Retângulo de cantos arredondados 2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789" name="Retângulo de cantos arredondados 2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790" name="Retângulo de cantos arredondados 2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791" name="Retângulo de cantos arredondados 2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792" name="Retângulo de cantos arredondados 2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793" name="Retângulo de cantos arredondados 2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794" name="Retângulo de cantos arredondados 2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795" name="Retângulo de cantos arredondados 2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96" name="Retângulo de cantos arredondados 2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97" name="Retângulo de cantos arredondados 2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798" name="Retângulo de cantos arredondados 2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799" name="Retângulo de cantos arredondados 2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800" name="Retângulo de cantos arredondados 2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801" name="Retângulo de cantos arredondados 2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802" name="Retângulo de cantos arredondados 2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803" name="Retângulo de cantos arredondados 2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804" name="Retângulo de cantos arredondados 2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805" name="Retângulo de cantos arredondados 2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806" name="Retângulo de cantos arredondados 2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807" name="Retângulo de cantos arredondados 2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808" name="Retângulo de cantos arredondados 2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809" name="Retângulo de cantos arredondados 2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810" name="Retângulo de cantos arredondados 2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811" name="Retângulo de cantos arredondados 2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812" name="Retângulo de cantos arredondados 2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813" name="Retângulo de cantos arredondados 2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814" name="Retângulo de cantos arredondados 2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815" name="Retângulo de cantos arredondados 2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816" name="Retângulo de cantos arredondados 2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817" name="Retângulo de cantos arredondados 2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818" name="Retângulo de cantos arredondados 2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819" name="Retângulo de cantos arredondados 2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820" name="Retângulo de cantos arredondados 2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821" name="Retângulo de cantos arredondados 2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822" name="Retângulo de cantos arredondados 2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823" name="Retângulo de cantos arredondados 2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824" name="Retângulo de cantos arredondados 2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825" name="Retângulo de cantos arredondados 2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26" name="Retângulo de cantos arredondados 2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27" name="Retângulo de cantos arredondados 2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828" name="Retângulo de cantos arredondados 2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829" name="Retângulo de cantos arredondados 2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830" name="Retângulo de cantos arredondados 2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831" name="Retângulo de cantos arredondados 2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832" name="Retângulo de cantos arredondados 2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833" name="Retângulo de cantos arredondados 2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834" name="Retângulo de cantos arredondados 2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835" name="Retângulo de cantos arredondados 2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836" name="Retângulo de cantos arredondados 2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837" name="Retângulo de cantos arredondados 2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838" name="Retângulo de cantos arredondados 2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839" name="Retângulo de cantos arredondados 2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840" name="Retângulo de cantos arredondados 2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41" name="Retângulo de cantos arredondados 2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42" name="Retângulo de cantos arredondados 2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843" name="Retângulo de cantos arredondados 2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844" name="Retângulo de cantos arredondados 2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845" name="Retângulo de cantos arredondados 2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846" name="Retângulo de cantos arredondados 2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847" name="Retângulo de cantos arredondados 2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848" name="Retângulo de cantos arredondados 2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849" name="Retângulo de cantos arredondados 2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850" name="Retângulo de cantos arredondados 2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851" name="Retângulo de cantos arredondados 2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852" name="Retângulo de cantos arredondados 2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853" name="Retângulo de cantos arredondados 2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854" name="Retângulo de cantos arredondados 2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855" name="Retângulo de cantos arredondados 2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56" name="Retângulo de cantos arredondados 2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57" name="Retângulo de cantos arredondados 2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858" name="Retângulo de cantos arredondados 2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859" name="Retângulo de cantos arredondados 2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860" name="Retângulo de cantos arredondados 2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861" name="Retângulo de cantos arredondados 2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862" name="Retângulo de cantos arredondados 2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863" name="Retângulo de cantos arredondados 2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864" name="Retângulo de cantos arredondados 2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865" name="Retângulo de cantos arredondados 2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866" name="Retângulo de cantos arredondados 2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867" name="Retângulo de cantos arredondados 2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868" name="Retângulo de cantos arredondados 2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869" name="Retângulo de cantos arredondados 2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870" name="Retângulo de cantos arredondados 2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71" name="Retângulo de cantos arredondados 2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72" name="Retângulo de cantos arredondados 2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873" name="Retângulo de cantos arredondados 2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874" name="Retângulo de cantos arredondados 2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875" name="Retângulo de cantos arredondados 2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876" name="Retângulo de cantos arredondados 2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877" name="Retângulo de cantos arredondados 2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878" name="Retângulo de cantos arredondados 2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879" name="Retângulo de cantos arredondados 2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880" name="Retângulo de cantos arredondados 2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881" name="Retângulo de cantos arredondados 2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882" name="Retângulo de cantos arredondados 2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883" name="Retângulo de cantos arredondados 2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884" name="Retângulo de cantos arredondados 2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885" name="Retângulo de cantos arredondados 2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886" name="Retângulo de cantos arredondados 2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887" name="Retângulo de cantos arredondados 2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888" name="Retângulo de cantos arredondados 2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889" name="Retângulo de cantos arredondados 2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890" name="Retângulo de cantos arredondados 2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891" name="Retângulo de cantos arredondados 2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892" name="Retângulo de cantos arredondados 2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893" name="Retângulo de cantos arredondados 2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894" name="Retângulo de cantos arredondados 2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895" name="Retângulo de cantos arredondados 2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896" name="Retângulo de cantos arredondados 2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897" name="Retângulo de cantos arredondados 2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898" name="Retângulo de cantos arredondados 2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899" name="Retângulo de cantos arredondados 2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900" name="Retângulo de cantos arredondados 2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01" name="Retângulo de cantos arredondados 2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02" name="Retângulo de cantos arredondados 2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903" name="Retângulo de cantos arredondados 2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904" name="Retângulo de cantos arredondados 2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905" name="Retângulo de cantos arredondados 2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906" name="Retângulo de cantos arredondados 2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907" name="Retângulo de cantos arredondados 2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908" name="Retângulo de cantos arredondados 2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909" name="Retângulo de cantos arredondados 2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910" name="Retângulo de cantos arredondados 2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911" name="Retângulo de cantos arredondados 2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912" name="Retângulo de cantos arredondados 2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913" name="Retângulo de cantos arredondados 2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914" name="Retângulo de cantos arredondados 2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915" name="Retângulo de cantos arredondados 2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16" name="Retângulo de cantos arredondados 2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17" name="Retângulo de cantos arredondados 2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918" name="Retângulo de cantos arredondados 2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919" name="Retângulo de cantos arredondados 2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920" name="Retângulo de cantos arredondados 2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921" name="Retângulo de cantos arredondados 2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922" name="Retângulo de cantos arredondados 2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923" name="Retângulo de cantos arredondados 2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924" name="Retângulo de cantos arredondados 2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925" name="Retângulo de cantos arredondados 2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926" name="Retângulo de cantos arredondados 2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927" name="Retângulo de cantos arredondados 2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928" name="Retângulo de cantos arredondados 2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929" name="Retângulo de cantos arredondados 2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930" name="Retângulo de cantos arredondados 2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31" name="Retângulo de cantos arredondados 2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32" name="Retângulo de cantos arredondados 2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933" name="Retângulo de cantos arredondados 2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934" name="Retângulo de cantos arredondados 2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935" name="Retângulo de cantos arredondados 2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936" name="Retângulo de cantos arredondados 2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937" name="Retângulo de cantos arredondados 2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938" name="Retângulo de cantos arredondados 2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939" name="Retângulo de cantos arredondados 2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940" name="Retângulo de cantos arredondados 2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941" name="Retângulo de cantos arredondados 2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942" name="Retângulo de cantos arredondados 2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943" name="Retângulo de cantos arredondados 2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944" name="Retângulo de cantos arredondados 2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945" name="Retângulo de cantos arredondados 2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46" name="Retângulo de cantos arredondados 2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47" name="Retângulo de cantos arredondados 2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948" name="Retângulo de cantos arredondados 2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949" name="Retângulo de cantos arredondados 2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950" name="Retângulo de cantos arredondados 2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951" name="Retângulo de cantos arredondados 2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952" name="Retângulo de cantos arredondados 2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953" name="Retângulo de cantos arredondados 2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954" name="Retângulo de cantos arredondados 2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955" name="Retângulo de cantos arredondados 2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956" name="Retângulo de cantos arredondados 2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957" name="Retângulo de cantos arredondados 2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958" name="Retângulo de cantos arredondados 2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959" name="Retângulo de cantos arredondados 2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960" name="Retângulo de cantos arredondados 2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61" name="Retângulo de cantos arredondados 2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62" name="Retângulo de cantos arredondados 2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963" name="Retângulo de cantos arredondados 2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964" name="Retângulo de cantos arredondados 2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965" name="Retângulo de cantos arredondados 2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966" name="Retângulo de cantos arredondados 2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967" name="Retângulo de cantos arredondados 2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968" name="Retângulo de cantos arredondados 2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969" name="Retângulo de cantos arredondados 2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970" name="Retângulo de cantos arredondados 2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971" name="Retângulo de cantos arredondados 2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972" name="Retângulo de cantos arredondados 2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973" name="Retângulo de cantos arredondados 2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974" name="Retângulo de cantos arredondados 2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975" name="Retângulo de cantos arredondados 2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76" name="Retângulo de cantos arredondados 2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77" name="Retângulo de cantos arredondados 2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978" name="Retângulo de cantos arredondados 2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979" name="Retângulo de cantos arredondados 2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980" name="Retângulo de cantos arredondados 2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981" name="Retângulo de cantos arredondados 2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982" name="Retângulo de cantos arredondados 2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983" name="Retângulo de cantos arredondados 2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984" name="Retângulo de cantos arredondados 2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985" name="Retângulo de cantos arredondados 2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986" name="Retângulo de cantos arredondados 2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987" name="Retângulo de cantos arredondados 2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988" name="Retângulo de cantos arredondados 2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989" name="Retângulo de cantos arredondados 2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990" name="Retângulo de cantos arredondados 2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91" name="Retângulo de cantos arredondados 2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92" name="Retângulo de cantos arredondados 2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993" name="Retângulo de cantos arredondados 2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994" name="Retângulo de cantos arredondados 2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995" name="Retângulo de cantos arredondados 2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996" name="Retângulo de cantos arredondados 2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997" name="Retângulo de cantos arredondados 2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998" name="Retângulo de cantos arredondados 2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999" name="Retângulo de cantos arredondados 2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000" name="Retângulo de cantos arredondados 2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001" name="Retângulo de cantos arredondados 3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002" name="Retângulo de cantos arredondados 3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003" name="Retângulo de cantos arredondados 3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004" name="Retângulo de cantos arredondados 3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005" name="Retângulo de cantos arredondados 3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06" name="Retângulo de cantos arredondados 3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07" name="Retângulo de cantos arredondados 3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008" name="Retângulo de cantos arredondados 3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009" name="Retângulo de cantos arredondados 3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010" name="Retângulo de cantos arredondados 3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011" name="Retângulo de cantos arredondados 3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012" name="Retângulo de cantos arredondados 3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013" name="Retângulo de cantos arredondados 3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014" name="Retângulo de cantos arredondados 3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015" name="Retângulo de cantos arredondados 3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016" name="Retângulo de cantos arredondados 3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017" name="Retângulo de cantos arredondados 3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018" name="Retângulo de cantos arredondados 3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019" name="Retângulo de cantos arredondados 3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020" name="Retângulo de cantos arredondados 3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21" name="Retângulo de cantos arredondados 3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22" name="Retângulo de cantos arredondados 3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023" name="Retângulo de cantos arredondados 3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024" name="Retângulo de cantos arredondados 3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025" name="Retângulo de cantos arredondados 3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026" name="Retângulo de cantos arredondados 3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027" name="Retângulo de cantos arredondados 3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028" name="Retângulo de cantos arredondados 3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029" name="Retângulo de cantos arredondados 3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030" name="Retângulo de cantos arredondados 3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031" name="Retângulo de cantos arredondados 3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032" name="Retângulo de cantos arredondados 3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3033" name="Retângulo de cantos arredondados 3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034" name="Retângulo de cantos arredondados 3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035" name="Retângulo de cantos arredondados 3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36" name="Retângulo de cantos arredondados 3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37" name="Retângulo de cantos arredondados 3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3038" name="Retângulo de cantos arredondados 3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3039" name="Retângulo de cantos arredondados 3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040" name="Retângulo de cantos arredondados 3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041" name="Retângulo de cantos arredondados 3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3042" name="Retângulo de cantos arredondados 3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043" name="Retângulo de cantos arredondados 3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3044" name="Retângulo de cantos arredondados 3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3045" name="Retângulo de cantos arredondados 3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3046" name="Retângulo de cantos arredondados 3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047" name="Retângulo de cantos arredondados 3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3048" name="Retângulo de cantos arredondados 3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049" name="Retângulo de cantos arredondados 3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050" name="Retângulo de cantos arredondados 3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51" name="Retângulo de cantos arredondados 3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52" name="Retângulo de cantos arredondados 3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3053" name="Retângulo de cantos arredondados 3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3054" name="Retângulo de cantos arredondados 3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055" name="Retângulo de cantos arredondados 3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056" name="Retângulo de cantos arredondados 3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3057" name="Retângulo de cantos arredondados 3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058" name="Retângulo de cantos arredondados 3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3059" name="Retângulo de cantos arredondados 3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3060" name="Retângulo de cantos arredondados 3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3061" name="Retângulo de cantos arredondados 3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062" name="Retângulo de cantos arredondados 3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063" name="Retângulo de cantos arredondados 3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064" name="Retângulo de cantos arredondados 3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065" name="Retângulo de cantos arredondados 3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66" name="Retângulo de cantos arredondados 3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67" name="Retângulo de cantos arredondados 3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068" name="Retângulo de cantos arredondados 3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069" name="Retângulo de cantos arredondados 3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070" name="Retângulo de cantos arredondados 3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071" name="Retângulo de cantos arredondados 3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072" name="Retângulo de cantos arredondados 3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073" name="Retângulo de cantos arredondados 3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074" name="Retângulo de cantos arredondados 3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075" name="Retângulo de cantos arredondados 3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076" name="Retângulo de cantos arredondados 3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077" name="Retângulo de cantos arredondados 3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078" name="Retângulo de cantos arredondados 3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079" name="Retângulo de cantos arredondados 3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080" name="Retângulo de cantos arredondados 3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81" name="Retângulo de cantos arredondados 3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82" name="Retângulo de cantos arredondados 3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083" name="Retângulo de cantos arredondados 3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084" name="Retângulo de cantos arredondados 3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085" name="Retângulo de cantos arredondados 3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086" name="Retângulo de cantos arredondados 3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087" name="Retângulo de cantos arredondados 3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088" name="Retângulo de cantos arredondados 3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089" name="Retângulo de cantos arredondados 3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090" name="Retângulo de cantos arredondados 3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091" name="Retângulo de cantos arredondados 3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092" name="Retângulo de cantos arredondados 3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3093" name="Retângulo de cantos arredondados 3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094" name="Retângulo de cantos arredondados 3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095" name="Retângulo de cantos arredondados 3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96" name="Retângulo de cantos arredondados 3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97" name="Retângulo de cantos arredondados 3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3098" name="Retângulo de cantos arredondados 3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3099" name="Retângulo de cantos arredondados 3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100" name="Retângulo de cantos arredondados 3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101" name="Retângulo de cantos arredondados 3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3102" name="Retângulo de cantos arredondados 3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103" name="Retângulo de cantos arredondados 3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3104" name="Retângulo de cantos arredondados 3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3105" name="Retângulo de cantos arredondados 3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3106" name="Retângulo de cantos arredondados 3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107" name="Retângulo de cantos arredondados 3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3108" name="Retângulo de cantos arredondados 3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109" name="Retângulo de cantos arredondados 3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110" name="Retângulo de cantos arredondados 3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111" name="Retângulo de cantos arredondados 3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112" name="Retângulo de cantos arredondados 3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3113" name="Retângulo de cantos arredondados 3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3114" name="Retângulo de cantos arredondados 3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115" name="Retângulo de cantos arredondados 3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116" name="Retângulo de cantos arredondados 3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3117" name="Retângulo de cantos arredondados 3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118" name="Retângulo de cantos arredondados 3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3119" name="Retângulo de cantos arredondados 3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3120" name="Retângulo de cantos arredondados 3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3121" name="Retângulo de cantos arredondados 3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122" name="Retângulo de cantos arredondados 3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123" name="Retângulo de cantos arredondados 3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124" name="Retângulo de cantos arredondados 3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125" name="Retângulo de cantos arredondados 3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126" name="Retângulo de cantos arredondados 3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127" name="Retângulo de cantos arredondados 3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128" name="Retângulo de cantos arredondados 3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129" name="Retângulo de cantos arredondados 3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130" name="Retângulo de cantos arredondados 3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131" name="Retângulo de cantos arredondados 3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132" name="Retângulo de cantos arredondados 3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133" name="Retângulo de cantos arredondados 3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134" name="Retângulo de cantos arredondados 3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135" name="Retângulo de cantos arredondados 3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136" name="Retângulo de cantos arredondados 3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137" name="Retângulo de cantos arredondados 3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138" name="Retângulo de cantos arredondados 3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139" name="Retângulo de cantos arredondados 3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140" name="Retângulo de cantos arredondados 3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141" name="Retângulo de cantos arredondados 3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142" name="Retângulo de cantos arredondados 3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143" name="Retângulo de cantos arredondados 3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144" name="Retângulo de cantos arredondados 3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145" name="Retângulo de cantos arredondados 3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146" name="Retângulo de cantos arredondados 3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147" name="Retângulo de cantos arredondados 3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148" name="Retângulo de cantos arredondados 3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149" name="Retângulo de cantos arredondados 3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150" name="Retângulo de cantos arredondados 3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151" name="Retângulo de cantos arredondados 3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152" name="Retângulo de cantos arredondados 3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153" name="Retângulo de cantos arredondados 3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154" name="Retângulo de cantos arredondados 3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155" name="Retângulo de cantos arredondados 3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156" name="Retângulo de cantos arredondados 3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157" name="Retângulo de cantos arredondados 3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158" name="Retângulo de cantos arredondados 3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159" name="Retângulo de cantos arredondados 3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160" name="Retângulo de cantos arredondados 3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161" name="Retângulo de cantos arredondados 3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162" name="Retângulo de cantos arredondados 3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163" name="Retângulo de cantos arredondados 3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164" name="Retângulo de cantos arredondados 3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165" name="Retângulo de cantos arredondados 3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166" name="Retângulo de cantos arredondados 3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167" name="Retângulo de cantos arredondados 3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168" name="Retângulo de cantos arredondados 3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169" name="Retângulo de cantos arredondados 3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170" name="Retângulo de cantos arredondados 3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171" name="Retângulo de cantos arredondados 3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172" name="Retângulo de cantos arredondados 3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173" name="Retângulo de cantos arredondados 3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174" name="Retângulo de cantos arredondados 3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175" name="Retângulo de cantos arredondados 3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176" name="Retângulo de cantos arredondados 3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177" name="Retângulo de cantos arredondados 3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178" name="Retângulo de cantos arredondados 3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179" name="Retângulo de cantos arredondados 3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180" name="Retângulo de cantos arredondados 3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181" name="Retângulo de cantos arredondados 3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182" name="Retângulo de cantos arredondados 3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183" name="Retângulo de cantos arredondados 3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184" name="Retângulo de cantos arredondados 3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185" name="Retângulo de cantos arredondados 3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186" name="Retângulo de cantos arredondados 3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187" name="Retângulo de cantos arredondados 3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188" name="Retângulo de cantos arredondados 3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189" name="Retângulo de cantos arredondados 3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190" name="Retângulo de cantos arredondados 3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191" name="Retângulo de cantos arredondados 3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192" name="Retângulo de cantos arredondados 3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193" name="Retângulo de cantos arredondados 3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194" name="Retângulo de cantos arredondados 3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195" name="Retângulo de cantos arredondados 3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196" name="Retângulo de cantos arredondados 3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197" name="Retângulo de cantos arredondados 3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198" name="Retângulo de cantos arredondados 3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199" name="Retângulo de cantos arredondados 3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200" name="Retângulo de cantos arredondados 3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01" name="Retângulo de cantos arredondados 3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02" name="Retângulo de cantos arredondados 3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203" name="Retângulo de cantos arredondados 3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204" name="Retângulo de cantos arredondados 3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205" name="Retângulo de cantos arredondados 3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206" name="Retângulo de cantos arredondados 3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207" name="Retângulo de cantos arredondados 3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208" name="Retângulo de cantos arredondados 3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209" name="Retângulo de cantos arredondados 3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210" name="Retângulo de cantos arredondados 3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211" name="Retângulo de cantos arredondados 3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212" name="Retângulo de cantos arredondados 3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213" name="Retângulo de cantos arredondados 3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214" name="Retângulo de cantos arredondados 3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215" name="Retângulo de cantos arredondados 3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16" name="Retângulo de cantos arredondados 3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17" name="Retângulo de cantos arredondados 3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218" name="Retângulo de cantos arredondados 3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219" name="Retângulo de cantos arredondados 3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220" name="Retângulo de cantos arredondados 3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221" name="Retângulo de cantos arredondados 3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222" name="Retângulo de cantos arredondados 3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223" name="Retângulo de cantos arredondados 3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224" name="Retângulo de cantos arredondados 3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225" name="Retângulo de cantos arredondados 3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226" name="Retângulo de cantos arredondados 3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227" name="Retângulo de cantos arredondados 3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228" name="Retângulo de cantos arredondados 3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229" name="Retângulo de cantos arredondados 3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230" name="Retângulo de cantos arredondados 3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31" name="Retângulo de cantos arredondados 3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32" name="Retângulo de cantos arredondados 3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233" name="Retângulo de cantos arredondados 3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234" name="Retângulo de cantos arredondados 3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235" name="Retângulo de cantos arredondados 3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236" name="Retângulo de cantos arredondados 3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237" name="Retângulo de cantos arredondados 3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238" name="Retângulo de cantos arredondados 3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239" name="Retângulo de cantos arredondados 3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240" name="Retângulo de cantos arredondados 3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241" name="Retângulo de cantos arredondados 3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242" name="Retângulo de cantos arredondados 3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243" name="Retângulo de cantos arredondados 3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244" name="Retângulo de cantos arredondados 3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245" name="Retângulo de cantos arredondados 3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46" name="Retângulo de cantos arredondados 3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47" name="Retângulo de cantos arredondados 3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248" name="Retângulo de cantos arredondados 3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249" name="Retângulo de cantos arredondados 3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250" name="Retângulo de cantos arredondados 3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251" name="Retângulo de cantos arredondados 3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252" name="Retângulo de cantos arredondados 3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253" name="Retângulo de cantos arredondados 3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254" name="Retângulo de cantos arredondados 3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255" name="Retângulo de cantos arredondados 3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256" name="Retângulo de cantos arredondados 3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257" name="Retângulo de cantos arredondados 3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258" name="Retângulo de cantos arredondados 3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259" name="Retângulo de cantos arredondados 3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260" name="Retângulo de cantos arredondados 3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61" name="Retângulo de cantos arredondados 3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62" name="Retângulo de cantos arredondados 3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263" name="Retângulo de cantos arredondados 3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264" name="Retângulo de cantos arredondados 3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265" name="Retângulo de cantos arredondados 3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266" name="Retângulo de cantos arredondados 3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267" name="Retângulo de cantos arredondados 3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268" name="Retângulo de cantos arredondados 3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269" name="Retângulo de cantos arredondados 3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270" name="Retângulo de cantos arredondados 3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271" name="Retângulo de cantos arredondados 3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272" name="Retângulo de cantos arredondados 3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273" name="Retângulo de cantos arredondados 3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274" name="Retângulo de cantos arredondados 3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275" name="Retângulo de cantos arredondados 3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76" name="Retângulo de cantos arredondados 3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77" name="Retângulo de cantos arredondados 3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278" name="Retângulo de cantos arredondados 3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279" name="Retângulo de cantos arredondados 3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280" name="Retângulo de cantos arredondados 3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281" name="Retângulo de cantos arredondados 3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282" name="Retângulo de cantos arredondados 3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283" name="Retângulo de cantos arredondados 3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284" name="Retângulo de cantos arredondados 3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285" name="Retângulo de cantos arredondados 3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286" name="Retângulo de cantos arredondados 3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287" name="Retângulo de cantos arredondados 3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288" name="Retângulo de cantos arredondados 3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289" name="Retângulo de cantos arredondados 3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290" name="Retângulo de cantos arredondados 3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91" name="Retângulo de cantos arredondados 3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92" name="Retângulo de cantos arredondados 3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293" name="Retângulo de cantos arredondados 3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294" name="Retângulo de cantos arredondados 3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295" name="Retângulo de cantos arredondados 3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296" name="Retângulo de cantos arredondados 3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297" name="Retângulo de cantos arredondados 3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298" name="Retângulo de cantos arredondados 3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299" name="Retângulo de cantos arredondados 3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300" name="Retângulo de cantos arredondados 3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301" name="Retângulo de cantos arredondados 3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302" name="Retângulo de cantos arredondados 3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303" name="Retângulo de cantos arredondados 3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304" name="Retângulo de cantos arredondados 3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305" name="Retângulo de cantos arredondados 3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06" name="Retângulo de cantos arredondados 3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07" name="Retângulo de cantos arredondados 3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308" name="Retângulo de cantos arredondados 3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309" name="Retângulo de cantos arredondados 3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310" name="Retângulo de cantos arredondados 3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311" name="Retângulo de cantos arredondados 3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312" name="Retângulo de cantos arredondados 3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313" name="Retângulo de cantos arredondados 3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314" name="Retângulo de cantos arredondados 3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315" name="Retângulo de cantos arredondados 3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316" name="Retângulo de cantos arredondados 3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317" name="Retângulo de cantos arredondados 3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318" name="Retângulo de cantos arredondados 3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319" name="Retângulo de cantos arredondados 3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320" name="Retângulo de cantos arredondados 3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21" name="Retângulo de cantos arredondados 3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22" name="Retângulo de cantos arredondados 3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323" name="Retângulo de cantos arredondados 3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324" name="Retângulo de cantos arredondados 3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325" name="Retângulo de cantos arredondados 3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326" name="Retângulo de cantos arredondados 3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327" name="Retângulo de cantos arredondados 3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328" name="Retângulo de cantos arredondados 3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329" name="Retângulo de cantos arredondados 3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330" name="Retângulo de cantos arredondados 3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331" name="Retângulo de cantos arredondados 3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332" name="Retângulo de cantos arredondados 3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333" name="Retângulo de cantos arredondados 3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334" name="Retângulo de cantos arredondados 3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335" name="Retângulo de cantos arredondados 3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36" name="Retângulo de cantos arredondados 3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37" name="Retângulo de cantos arredondados 3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338" name="Retângulo de cantos arredondados 3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339" name="Retângulo de cantos arredondados 3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340" name="Retângulo de cantos arredondados 3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341" name="Retângulo de cantos arredondados 3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342" name="Retângulo de cantos arredondados 3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343" name="Retângulo de cantos arredondados 3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344" name="Retângulo de cantos arredondados 3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345" name="Retângulo de cantos arredondados 3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346" name="Retângulo de cantos arredondados 3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347" name="Retângulo de cantos arredondados 3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348" name="Retângulo de cantos arredondados 3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349" name="Retângulo de cantos arredondados 3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350" name="Retângulo de cantos arredondados 3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51" name="Retângulo de cantos arredondados 3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52" name="Retângulo de cantos arredondados 3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353" name="Retângulo de cantos arredondados 3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354" name="Retângulo de cantos arredondados 3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355" name="Retângulo de cantos arredondados 3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356" name="Retângulo de cantos arredondados 3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357" name="Retângulo de cantos arredondados 3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358" name="Retângulo de cantos arredondados 3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359" name="Retângulo de cantos arredondados 3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360" name="Retângulo de cantos arredondados 3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361" name="Retângulo de cantos arredondados 3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362" name="Retângulo de cantos arredondados 3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363" name="Retângulo de cantos arredondados 3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364" name="Retângulo de cantos arredondados 3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365" name="Retângulo de cantos arredondados 3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66" name="Retângulo de cantos arredondados 3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67" name="Retângulo de cantos arredondados 3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368" name="Retângulo de cantos arredondados 3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369" name="Retângulo de cantos arredondados 3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370" name="Retângulo de cantos arredondados 3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371" name="Retângulo de cantos arredondados 3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372" name="Retângulo de cantos arredondados 3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373" name="Retângulo de cantos arredondados 3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374" name="Retângulo de cantos arredondados 3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375" name="Retângulo de cantos arredondados 3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376" name="Retângulo de cantos arredondados 3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377" name="Retângulo de cantos arredondados 3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378" name="Retângulo de cantos arredondados 3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379" name="Retângulo de cantos arredondados 3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380" name="Retângulo de cantos arredondados 3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81" name="Retângulo de cantos arredondados 3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82" name="Retângulo de cantos arredondados 3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383" name="Retângulo de cantos arredondados 3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384" name="Retângulo de cantos arredondados 3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385" name="Retângulo de cantos arredondados 3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386" name="Retângulo de cantos arredondados 3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387" name="Retângulo de cantos arredondados 3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388" name="Retângulo de cantos arredondados 3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389" name="Retângulo de cantos arredondados 3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390" name="Retângulo de cantos arredondados 3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391" name="Retângulo de cantos arredondados 3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392" name="Retângulo de cantos arredondados 3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393" name="Retângulo de cantos arredondados 3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394" name="Retângulo de cantos arredondados 3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395" name="Retângulo de cantos arredondados 3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96" name="Retângulo de cantos arredondados 3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97" name="Retângulo de cantos arredondados 3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398" name="Retângulo de cantos arredondados 3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399" name="Retângulo de cantos arredondados 3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400" name="Retângulo de cantos arredondados 3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401" name="Retângulo de cantos arredondados 3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402" name="Retângulo de cantos arredondados 3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403" name="Retângulo de cantos arredondados 3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404" name="Retângulo de cantos arredondados 3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405" name="Retângulo de cantos arredondados 3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406" name="Retângulo de cantos arredondados 3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407" name="Retângulo de cantos arredondados 3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408" name="Retângulo de cantos arredondados 3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409" name="Retângulo de cantos arredondados 3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410" name="Retângulo de cantos arredondados 3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411" name="Retângulo de cantos arredondados 3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412" name="Retângulo de cantos arredondados 3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413" name="Retângulo de cantos arredondados 3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414" name="Retângulo de cantos arredondados 3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415" name="Retângulo de cantos arredondados 3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416" name="Retângulo de cantos arredondados 3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417" name="Retângulo de cantos arredondados 3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418" name="Retângulo de cantos arredondados 3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419" name="Retângulo de cantos arredondados 3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420" name="Retângulo de cantos arredondados 3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421" name="Retângulo de cantos arredondados 3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422" name="Retângulo de cantos arredondados 3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423" name="Retângulo de cantos arredondados 3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424" name="Retângulo de cantos arredondados 3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425" name="Retângulo de cantos arredondados 3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26" name="Retângulo de cantos arredondados 3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27" name="Retângulo de cantos arredondados 3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428" name="Retângulo de cantos arredondados 3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429" name="Retângulo de cantos arredondados 3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430" name="Retângulo de cantos arredondados 3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431" name="Retângulo de cantos arredondados 3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432" name="Retângulo de cantos arredondados 3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433" name="Retângulo de cantos arredondados 3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434" name="Retângulo de cantos arredondados 3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435" name="Retângulo de cantos arredondados 3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436" name="Retângulo de cantos arredondados 3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437" name="Retângulo de cantos arredondados 3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438" name="Retângulo de cantos arredondados 3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439" name="Retângulo de cantos arredondados 3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440" name="Retângulo de cantos arredondados 3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41" name="Retângulo de cantos arredondados 3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42" name="Retângulo de cantos arredondados 3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443" name="Retângulo de cantos arredondados 3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444" name="Retângulo de cantos arredondados 3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445" name="Retângulo de cantos arredondados 3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446" name="Retângulo de cantos arredondados 3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447" name="Retângulo de cantos arredondados 3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448" name="Retângulo de cantos arredondados 3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449" name="Retângulo de cantos arredondados 3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450" name="Retângulo de cantos arredondados 3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451" name="Retângulo de cantos arredondados 3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452" name="Retângulo de cantos arredondados 3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453" name="Retângulo de cantos arredondados 3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454" name="Retângulo de cantos arredondados 3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455" name="Retângulo de cantos arredondados 3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56" name="Retângulo de cantos arredondados 3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57" name="Retângulo de cantos arredondados 3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458" name="Retângulo de cantos arredondados 3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459" name="Retângulo de cantos arredondados 3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460" name="Retângulo de cantos arredondados 3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461" name="Retângulo de cantos arredondados 3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462" name="Retângulo de cantos arredondados 3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463" name="Retângulo de cantos arredondados 3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464" name="Retângulo de cantos arredondados 3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465" name="Retângulo de cantos arredondados 3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466" name="Retângulo de cantos arredondados 3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467" name="Retângulo de cantos arredondados 3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468" name="Retângulo de cantos arredondados 3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469" name="Retângulo de cantos arredondados 3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470" name="Retângulo de cantos arredondados 3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71" name="Retângulo de cantos arredondados 3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72" name="Retângulo de cantos arredondados 3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473" name="Retângulo de cantos arredondados 3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474" name="Retângulo de cantos arredondados 3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475" name="Retângulo de cantos arredondados 3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476" name="Retângulo de cantos arredondados 3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477" name="Retângulo de cantos arredondados 3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478" name="Retângulo de cantos arredondados 3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479" name="Retângulo de cantos arredondados 3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480" name="Retângulo de cantos arredondados 3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481" name="Retângulo de cantos arredondados 3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482" name="Retângulo de cantos arredondados 3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483" name="Retângulo de cantos arredondados 3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484" name="Retângulo de cantos arredondados 3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485" name="Retângulo de cantos arredondados 3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486" name="Retângulo de cantos arredondados 3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487" name="Retângulo de cantos arredondados 3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488" name="Retângulo de cantos arredondados 3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489" name="Retângulo de cantos arredondados 3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490" name="Retângulo de cantos arredondados 3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491" name="Retângulo de cantos arredondados 3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492" name="Retângulo de cantos arredondados 3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493" name="Retângulo de cantos arredondados 3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494" name="Retângulo de cantos arredondados 3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495" name="Retângulo de cantos arredondados 3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496" name="Retângulo de cantos arredondados 3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497" name="Retângulo de cantos arredondados 3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498" name="Retângulo de cantos arredondados 3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499" name="Retângulo de cantos arredondados 3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500" name="Retângulo de cantos arredondados 3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01" name="Retângulo de cantos arredondados 3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02" name="Retângulo de cantos arredondados 3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503" name="Retângulo de cantos arredondados 3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504" name="Retângulo de cantos arredondados 3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505" name="Retângulo de cantos arredondados 3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506" name="Retângulo de cantos arredondados 3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507" name="Retângulo de cantos arredondados 3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508" name="Retângulo de cantos arredondados 3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509" name="Retângulo de cantos arredondados 3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510" name="Retângulo de cantos arredondados 3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511" name="Retângulo de cantos arredondados 3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512" name="Retângulo de cantos arredondados 3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513" name="Retângulo de cantos arredondados 3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514" name="Retângulo de cantos arredondados 3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515" name="Retângulo de cantos arredondados 3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16" name="Retângulo de cantos arredondados 3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17" name="Retângulo de cantos arredondados 3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518" name="Retângulo de cantos arredondados 3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519" name="Retângulo de cantos arredondados 3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520" name="Retângulo de cantos arredondados 3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521" name="Retângulo de cantos arredondados 3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522" name="Retângulo de cantos arredondados 3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523" name="Retângulo de cantos arredondados 3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524" name="Retângulo de cantos arredondados 3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525" name="Retângulo de cantos arredondados 3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526" name="Retângulo de cantos arredondados 3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527" name="Retângulo de cantos arredondados 3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528" name="Retângulo de cantos arredondados 3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529" name="Retângulo de cantos arredondados 3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530" name="Retângulo de cantos arredondados 3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31" name="Retângulo de cantos arredondados 3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32" name="Retângulo de cantos arredondados 3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533" name="Retângulo de cantos arredondados 3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534" name="Retângulo de cantos arredondados 3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535" name="Retângulo de cantos arredondados 3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536" name="Retângulo de cantos arredondados 3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537" name="Retângulo de cantos arredondados 3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538" name="Retângulo de cantos arredondados 3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539" name="Retângulo de cantos arredondados 3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540" name="Retângulo de cantos arredondados 3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541" name="Retângulo de cantos arredondados 3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542" name="Retângulo de cantos arredondados 3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543" name="Retângulo de cantos arredondados 3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544" name="Retângulo de cantos arredondados 3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545" name="Retângulo de cantos arredondados 3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46" name="Retângulo de cantos arredondados 3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47" name="Retângulo de cantos arredondados 3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548" name="Retângulo de cantos arredondados 3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549" name="Retângulo de cantos arredondados 3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550" name="Retângulo de cantos arredondados 3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551" name="Retângulo de cantos arredondados 3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552" name="Retângulo de cantos arredondados 3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553" name="Retângulo de cantos arredondados 3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554" name="Retângulo de cantos arredondados 3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555" name="Retângulo de cantos arredondados 3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556" name="Retângulo de cantos arredondados 3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557" name="Retângulo de cantos arredondados 3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558" name="Retângulo de cantos arredondados 3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559" name="Retângulo de cantos arredondados 3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560" name="Retângulo de cantos arredondados 3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61" name="Retângulo de cantos arredondados 3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62" name="Retângulo de cantos arredondados 3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563" name="Retângulo de cantos arredondados 3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564" name="Retângulo de cantos arredondados 3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565" name="Retângulo de cantos arredondados 3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566" name="Retângulo de cantos arredondados 3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567" name="Retângulo de cantos arredondados 3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568" name="Retângulo de cantos arredondados 3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569" name="Retângulo de cantos arredondados 3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570" name="Retângulo de cantos arredondados 3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571" name="Retângulo de cantos arredondados 3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572" name="Retângulo de cantos arredondados 3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573" name="Retângulo de cantos arredondados 3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574" name="Retângulo de cantos arredondados 3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575" name="Retângulo de cantos arredondados 3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76" name="Retângulo de cantos arredondados 3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77" name="Retângulo de cantos arredondados 3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578" name="Retângulo de cantos arredondados 3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579" name="Retângulo de cantos arredondados 3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580" name="Retângulo de cantos arredondados 3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581" name="Retângulo de cantos arredondados 3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582" name="Retângulo de cantos arredondados 3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583" name="Retângulo de cantos arredondados 3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584" name="Retângulo de cantos arredondados 3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585" name="Retângulo de cantos arredondados 3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586" name="Retângulo de cantos arredondados 3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587" name="Retângulo de cantos arredondados 3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588" name="Retângulo de cantos arredondados 3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589" name="Retângulo de cantos arredondados 3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590" name="Retângulo de cantos arredondados 3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91" name="Retângulo de cantos arredondados 3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92" name="Retângulo de cantos arredondados 3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593" name="Retângulo de cantos arredondados 3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594" name="Retângulo de cantos arredondados 3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595" name="Retângulo de cantos arredondados 3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596" name="Retângulo de cantos arredondados 3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597" name="Retângulo de cantos arredondados 3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598" name="Retângulo de cantos arredondados 3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599" name="Retângulo de cantos arredondados 3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600" name="Retângulo de cantos arredondados 3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601" name="Retângulo de cantos arredondados 3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602" name="Retângulo de cantos arredondados 3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603" name="Retângulo de cantos arredondados 3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604" name="Retângulo de cantos arredondados 3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605" name="Retângulo de cantos arredondados 3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06" name="Retângulo de cantos arredondados 3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07" name="Retângulo de cantos arredondados 3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608" name="Retângulo de cantos arredondados 3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609" name="Retângulo de cantos arredondados 3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610" name="Retângulo de cantos arredondados 3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611" name="Retângulo de cantos arredondados 3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612" name="Retângulo de cantos arredondados 3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613" name="Retângulo de cantos arredondados 3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614" name="Retângulo de cantos arredondados 3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615" name="Retângulo de cantos arredondados 3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616" name="Retângulo de cantos arredondados 3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617" name="Retângulo de cantos arredondados 3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618" name="Retângulo de cantos arredondados 3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619" name="Retângulo de cantos arredondados 3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620" name="Retângulo de cantos arredondados 3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21" name="Retângulo de cantos arredondados 3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22" name="Retângulo de cantos arredondados 3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623" name="Retângulo de cantos arredondados 3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624" name="Retângulo de cantos arredondados 3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625" name="Retângulo de cantos arredondados 3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626" name="Retângulo de cantos arredondados 3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627" name="Retângulo de cantos arredondados 3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628" name="Retângulo de cantos arredondados 3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629" name="Retângulo de cantos arredondados 3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630" name="Retângulo de cantos arredondados 3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631" name="Retângulo de cantos arredondados 3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632" name="Retângulo de cantos arredondados 3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633" name="Retângulo de cantos arredondados 3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634" name="Retângulo de cantos arredondados 3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635" name="Retângulo de cantos arredondados 3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36" name="Retângulo de cantos arredondados 3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37" name="Retângulo de cantos arredondados 3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638" name="Retângulo de cantos arredondados 3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639" name="Retângulo de cantos arredondados 3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640" name="Retângulo de cantos arredondados 3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641" name="Retângulo de cantos arredondados 3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642" name="Retângulo de cantos arredondados 3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643" name="Retângulo de cantos arredondados 3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644" name="Retângulo de cantos arredondados 3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645" name="Retângulo de cantos arredondados 3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646" name="Retângulo de cantos arredondados 3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647" name="Retângulo de cantos arredondados 3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648" name="Retângulo de cantos arredondados 3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649" name="Retângulo de cantos arredondados 3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650" name="Retângulo de cantos arredondados 3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51" name="Retângulo de cantos arredondados 3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52" name="Retângulo de cantos arredondados 3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653" name="Retângulo de cantos arredondados 3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654" name="Retângulo de cantos arredondados 3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655" name="Retângulo de cantos arredondados 3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656" name="Retângulo de cantos arredondados 3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657" name="Retângulo de cantos arredondados 3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658" name="Retângulo de cantos arredondados 3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659" name="Retângulo de cantos arredondados 3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660" name="Retângulo de cantos arredondados 3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661" name="Retângulo de cantos arredondados 3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662" name="Retângulo de cantos arredondados 3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663" name="Retângulo de cantos arredondados 3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664" name="Retângulo de cantos arredondados 3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665" name="Retângulo de cantos arredondados 3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66" name="Retângulo de cantos arredondados 3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67" name="Retângulo de cantos arredondados 3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668" name="Retângulo de cantos arredondados 3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669" name="Retângulo de cantos arredondados 3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670" name="Retângulo de cantos arredondados 3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671" name="Retângulo de cantos arredondados 3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672" name="Retângulo de cantos arredondados 3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673" name="Retângulo de cantos arredondados 3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674" name="Retângulo de cantos arredondados 3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675" name="Retângulo de cantos arredondados 3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676" name="Retângulo de cantos arredondados 3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677" name="Retângulo de cantos arredondados 3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678" name="Retângulo de cantos arredondados 3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679" name="Retângulo de cantos arredondados 3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680" name="Retângulo de cantos arredondados 3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81" name="Retângulo de cantos arredondados 3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82" name="Retângulo de cantos arredondados 3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683" name="Retângulo de cantos arredondados 3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684" name="Retângulo de cantos arredondados 3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685" name="Retângulo de cantos arredondados 3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686" name="Retângulo de cantos arredondados 3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687" name="Retângulo de cantos arredondados 3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688" name="Retângulo de cantos arredondados 3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689" name="Retângulo de cantos arredondados 3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690" name="Retângulo de cantos arredondados 3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691" name="Retângulo de cantos arredondados 3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692" name="Retângulo de cantos arredondados 3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693" name="Retângulo de cantos arredondados 3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694" name="Retângulo de cantos arredondados 3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695" name="Retângulo de cantos arredondados 3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96" name="Retângulo de cantos arredondados 3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97" name="Retângulo de cantos arredondados 3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698" name="Retângulo de cantos arredondados 3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699" name="Retângulo de cantos arredondados 3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700" name="Retângulo de cantos arredondados 3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701" name="Retângulo de cantos arredondados 3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702" name="Retângulo de cantos arredondados 3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703" name="Retângulo de cantos arredondados 3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704" name="Retângulo de cantos arredondados 3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705" name="Retângulo de cantos arredondados 3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706" name="Retângulo de cantos arredondados 3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707" name="Retângulo de cantos arredondados 3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708" name="Retângulo de cantos arredondados 3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709" name="Retângulo de cantos arredondados 3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710" name="Retângulo de cantos arredondados 3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711" name="Retângulo de cantos arredondados 3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712" name="Retângulo de cantos arredondados 3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713" name="Retângulo de cantos arredondados 3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714" name="Retângulo de cantos arredondados 3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715" name="Retângulo de cantos arredondados 3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716" name="Retângulo de cantos arredondados 3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717" name="Retângulo de cantos arredondados 3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718" name="Retângulo de cantos arredondados 3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719" name="Retângulo de cantos arredondados 3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720" name="Retângulo de cantos arredondados 3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721" name="Retângulo de cantos arredondados 3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722" name="Retângulo de cantos arredondados 3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723" name="Retângulo de cantos arredondados 3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724" name="Retângulo de cantos arredondados 3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725" name="Retângulo de cantos arredondados 3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26" name="Retângulo de cantos arredondados 3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27" name="Retângulo de cantos arredondados 3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728" name="Retângulo de cantos arredondados 3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729" name="Retângulo de cantos arredondados 3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730" name="Retângulo de cantos arredondados 3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731" name="Retângulo de cantos arredondados 3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732" name="Retângulo de cantos arredondados 3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733" name="Retângulo de cantos arredondados 3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734" name="Retângulo de cantos arredondados 3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735" name="Retângulo de cantos arredondados 3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736" name="Retângulo de cantos arredondados 3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737" name="Retângulo de cantos arredondados 3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738" name="Retângulo de cantos arredondados 3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739" name="Retângulo de cantos arredondados 3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740" name="Retângulo de cantos arredondados 3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41" name="Retângulo de cantos arredondados 3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42" name="Retângulo de cantos arredondados 3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743" name="Retângulo de cantos arredondados 3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744" name="Retângulo de cantos arredondados 3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745" name="Retângulo de cantos arredondados 3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746" name="Retângulo de cantos arredondados 3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747" name="Retângulo de cantos arredondados 3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748" name="Retângulo de cantos arredondados 3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749" name="Retângulo de cantos arredondados 3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750" name="Retângulo de cantos arredondados 3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751" name="Retângulo de cantos arredondados 3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752" name="Retângulo de cantos arredondados 3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753" name="Retângulo de cantos arredondados 3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754" name="Retângulo de cantos arredondados 3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755" name="Retângulo de cantos arredondados 3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56" name="Retângulo de cantos arredondados 3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57" name="Retângulo de cantos arredondados 3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758" name="Retângulo de cantos arredondados 3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759" name="Retângulo de cantos arredondados 3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760" name="Retângulo de cantos arredondados 3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761" name="Retângulo de cantos arredondados 3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762" name="Retângulo de cantos arredondados 3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763" name="Retângulo de cantos arredondados 3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764" name="Retângulo de cantos arredondados 3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765" name="Retângulo de cantos arredondados 3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766" name="Retângulo de cantos arredondados 3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767" name="Retângulo de cantos arredondados 3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768" name="Retângulo de cantos arredondados 3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769" name="Retângulo de cantos arredondados 3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770" name="Retângulo de cantos arredondados 3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71" name="Retângulo de cantos arredondados 3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72" name="Retângulo de cantos arredondados 3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773" name="Retângulo de cantos arredondados 3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774" name="Retângulo de cantos arredondados 3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775" name="Retângulo de cantos arredondados 3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776" name="Retângulo de cantos arredondados 3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777" name="Retângulo de cantos arredondados 3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778" name="Retângulo de cantos arredondados 3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779" name="Retângulo de cantos arredondados 3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780" name="Retângulo de cantos arredondados 3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781" name="Retângulo de cantos arredondados 3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782" name="Retângulo de cantos arredondados 3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783" name="Retângulo de cantos arredondados 3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784" name="Retângulo de cantos arredondados 3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785" name="Retângulo de cantos arredondados 3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786" name="Retângulo de cantos arredondados 3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787" name="Retângulo de cantos arredondados 3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788" name="Retângulo de cantos arredondados 3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789" name="Retângulo de cantos arredondados 3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790" name="Retângulo de cantos arredondados 3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791" name="Retângulo de cantos arredondados 3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792" name="Retângulo de cantos arredondados 3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793" name="Retângulo de cantos arredondados 3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794" name="Retângulo de cantos arredondados 3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795" name="Retângulo de cantos arredondados 3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796" name="Retângulo de cantos arredondados 3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797" name="Retângulo de cantos arredondados 3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798" name="Retângulo de cantos arredondados 3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799" name="Retângulo de cantos arredondados 3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800" name="Retângulo de cantos arredondados 3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01" name="Retângulo de cantos arredondados 3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02" name="Retângulo de cantos arredondados 3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803" name="Retângulo de cantos arredondados 3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804" name="Retângulo de cantos arredondados 3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805" name="Retângulo de cantos arredondados 3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806" name="Retângulo de cantos arredondados 3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807" name="Retângulo de cantos arredondados 3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808" name="Retângulo de cantos arredondados 3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809" name="Retângulo de cantos arredondados 3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810" name="Retângulo de cantos arredondados 3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811" name="Retângulo de cantos arredondados 3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812" name="Retângulo de cantos arredondados 3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813" name="Retângulo de cantos arredondados 3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814" name="Retângulo de cantos arredondados 3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815" name="Retângulo de cantos arredondados 3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16" name="Retângulo de cantos arredondados 3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17" name="Retângulo de cantos arredondados 3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818" name="Retângulo de cantos arredondados 3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819" name="Retângulo de cantos arredondados 3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820" name="Retângulo de cantos arredondados 3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821" name="Retângulo de cantos arredondados 3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822" name="Retângulo de cantos arredondados 3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823" name="Retângulo de cantos arredondados 3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824" name="Retângulo de cantos arredondados 3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825" name="Retângulo de cantos arredondados 3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826" name="Retângulo de cantos arredondados 3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827" name="Retângulo de cantos arredondados 3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828" name="Retângulo de cantos arredondados 3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829" name="Retângulo de cantos arredondados 3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830" name="Retângulo de cantos arredondados 3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31" name="Retângulo de cantos arredondados 3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32" name="Retângulo de cantos arredondados 3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833" name="Retângulo de cantos arredondados 3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834" name="Retângulo de cantos arredondados 3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835" name="Retângulo de cantos arredondados 3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836" name="Retângulo de cantos arredondados 3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837" name="Retângulo de cantos arredondados 3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838" name="Retângulo de cantos arredondados 3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839" name="Retângulo de cantos arredondados 3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840" name="Retângulo de cantos arredondados 3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841" name="Retângulo de cantos arredondados 3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842" name="Retângulo de cantos arredondados 3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843" name="Retângulo de cantos arredondados 3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844" name="Retângulo de cantos arredondados 3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845" name="Retângulo de cantos arredondados 3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46" name="Retângulo de cantos arredondados 3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47" name="Retângulo de cantos arredondados 3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848" name="Retângulo de cantos arredondados 3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849" name="Retângulo de cantos arredondados 3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850" name="Retângulo de cantos arredondados 3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851" name="Retângulo de cantos arredondados 3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852" name="Retângulo de cantos arredondados 3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853" name="Retângulo de cantos arredondados 3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854" name="Retângulo de cantos arredondados 3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855" name="Retângulo de cantos arredondados 3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856" name="Retângulo de cantos arredondados 3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857" name="Retângulo de cantos arredondados 3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858" name="Retângulo de cantos arredondados 3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859" name="Retângulo de cantos arredondados 3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860" name="Retângulo de cantos arredondados 3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61" name="Retângulo de cantos arredondados 3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62" name="Retângulo de cantos arredondados 3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863" name="Retângulo de cantos arredondados 3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864" name="Retângulo de cantos arredondados 3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865" name="Retângulo de cantos arredondados 3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866" name="Retângulo de cantos arredondados 3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867" name="Retângulo de cantos arredondados 3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868" name="Retângulo de cantos arredondados 3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869" name="Retângulo de cantos arredondados 3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870" name="Retângulo de cantos arredondados 3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871" name="Retângulo de cantos arredondados 3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872" name="Retângulo de cantos arredondados 3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873" name="Retângulo de cantos arredondados 3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874" name="Retângulo de cantos arredondados 3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875" name="Retângulo de cantos arredondados 3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76" name="Retângulo de cantos arredondados 3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77" name="Retângulo de cantos arredondados 3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878" name="Retângulo de cantos arredondados 3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879" name="Retângulo de cantos arredondados 3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880" name="Retângulo de cantos arredondados 3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881" name="Retângulo de cantos arredondados 3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882" name="Retângulo de cantos arredondados 3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883" name="Retângulo de cantos arredondados 3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884" name="Retângulo de cantos arredondados 3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885" name="Retângulo de cantos arredondados 3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886" name="Retângulo de cantos arredondados 3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887" name="Retângulo de cantos arredondados 3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888" name="Retângulo de cantos arredondados 3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889" name="Retângulo de cantos arredondados 3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890" name="Retângulo de cantos arredondados 3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91" name="Retângulo de cantos arredondados 3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92" name="Retângulo de cantos arredondados 3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893" name="Retângulo de cantos arredondados 3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894" name="Retângulo de cantos arredondados 3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895" name="Retângulo de cantos arredondados 3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896" name="Retângulo de cantos arredondados 3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897" name="Retângulo de cantos arredondados 3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898" name="Retângulo de cantos arredondados 3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899" name="Retângulo de cantos arredondados 3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00" name="Retângulo de cantos arredondados 3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01" name="Retângulo de cantos arredondados 3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02" name="Retângulo de cantos arredondados 3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903" name="Retângulo de cantos arredondados 3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904" name="Retângulo de cantos arredondados 3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905" name="Retângulo de cantos arredondados 3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06" name="Retângulo de cantos arredondados 3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07" name="Retângulo de cantos arredondados 3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908" name="Retângulo de cantos arredondados 3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909" name="Retângulo de cantos arredondados 3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910" name="Retângulo de cantos arredondados 3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911" name="Retângulo de cantos arredondados 3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912" name="Retângulo de cantos arredondados 3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913" name="Retângulo de cantos arredondados 3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914" name="Retângulo de cantos arredondados 3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15" name="Retângulo de cantos arredondados 3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16" name="Retângulo de cantos arredondados 3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17" name="Retângulo de cantos arredondados 3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918" name="Retângulo de cantos arredondados 3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919" name="Retângulo de cantos arredondados 3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920" name="Retângulo de cantos arredondados 3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21" name="Retângulo de cantos arredondados 3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22" name="Retângulo de cantos arredondados 3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923" name="Retângulo de cantos arredondados 3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924" name="Retângulo de cantos arredondados 3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925" name="Retângulo de cantos arredondados 3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926" name="Retângulo de cantos arredondados 3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927" name="Retângulo de cantos arredondados 3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928" name="Retângulo de cantos arredondados 3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929" name="Retângulo de cantos arredondados 3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30" name="Retângulo de cantos arredondados 3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31" name="Retângulo de cantos arredondados 3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32" name="Retângulo de cantos arredondados 3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933" name="Retângulo de cantos arredondados 3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934" name="Retângulo de cantos arredondados 3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935" name="Retângulo de cantos arredondados 3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36" name="Retângulo de cantos arredondados 3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37" name="Retângulo de cantos arredondados 3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938" name="Retângulo de cantos arredondados 3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939" name="Retângulo de cantos arredondados 3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940" name="Retângulo de cantos arredondados 3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941" name="Retângulo de cantos arredondados 3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942" name="Retângulo de cantos arredondados 3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943" name="Retângulo de cantos arredondados 3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944" name="Retângulo de cantos arredondados 3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945" name="Retângulo de cantos arredondados 3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946" name="Retângulo de cantos arredondados 3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947" name="Retângulo de cantos arredondados 3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948" name="Retângulo de cantos arredondados 3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949" name="Retângulo de cantos arredondados 3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950" name="Retângulo de cantos arredondados 3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51" name="Retângulo de cantos arredondados 3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52" name="Retângulo de cantos arredondados 3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953" name="Retângulo de cantos arredondados 3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954" name="Retângulo de cantos arredondados 3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955" name="Retângulo de cantos arredondados 3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956" name="Retângulo de cantos arredondados 3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957" name="Retângulo de cantos arredondados 3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958" name="Retângulo de cantos arredondados 3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959" name="Retângulo de cantos arredondados 3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960" name="Retângulo de cantos arredondados 3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961" name="Retângulo de cantos arredondados 3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962" name="Retângulo de cantos arredondados 3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963" name="Retângulo de cantos arredondados 3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964" name="Retângulo de cantos arredondados 3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965" name="Retângulo de cantos arredondados 3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66" name="Retângulo de cantos arredondados 3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67" name="Retângulo de cantos arredondados 3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968" name="Retângulo de cantos arredondados 3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969" name="Retângulo de cantos arredondados 3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970" name="Retângulo de cantos arredondados 3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971" name="Retângulo de cantos arredondados 3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972" name="Retângulo de cantos arredondados 3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973" name="Retângulo de cantos arredondados 3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974" name="Retângulo de cantos arredondados 3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75" name="Retângulo de cantos arredondados 3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76" name="Retângulo de cantos arredondados 3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77" name="Retângulo de cantos arredondados 3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978" name="Retângulo de cantos arredondados 3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979" name="Retângulo de cantos arredondados 3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980" name="Retângulo de cantos arredondados 3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81" name="Retângulo de cantos arredondados 3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82" name="Retângulo de cantos arredondados 3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983" name="Retângulo de cantos arredondados 3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984" name="Retângulo de cantos arredondados 3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985" name="Retângulo de cantos arredondados 3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986" name="Retângulo de cantos arredondados 3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987" name="Retângulo de cantos arredondados 3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988" name="Retângulo de cantos arredondados 3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989" name="Retângulo de cantos arredondados 3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90" name="Retângulo de cantos arredondados 3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91" name="Retângulo de cantos arredondados 3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92" name="Retângulo de cantos arredondados 3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993" name="Retângulo de cantos arredondados 3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994" name="Retângulo de cantos arredondados 3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995" name="Retângulo de cantos arredondados 3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96" name="Retângulo de cantos arredondados 3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97" name="Retângulo de cantos arredondados 3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998" name="Retângulo de cantos arredondados 3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999" name="Retângulo de cantos arredondados 3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000" name="Retângulo de cantos arredondados 3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4001" name="Retângulo de cantos arredondados 4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002" name="Retângulo de cantos arredondados 4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4003" name="Retângulo de cantos arredondados 4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4004" name="Retângulo de cantos arredondados 4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4005" name="Retângulo de cantos arredondados 4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4006" name="Retângulo de cantos arredondados 4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007" name="Retângulo de cantos arredondados 4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008" name="Retângulo de cantos arredondados 4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009" name="Retângulo de cantos arredondados 4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4010" name="Retângulo de cantos arredondados 4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4011" name="Retângulo de cantos arredondados 4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4012" name="Retângulo de cantos arredondados 4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4013" name="Retângulo de cantos arredondados 4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014" name="Retângulo de cantos arredondados 4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015" name="Retângulo de cantos arredondados 4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4016" name="Retângulo de cantos arredondados 4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017" name="Retângulo de cantos arredondados 4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4018" name="Retângulo de cantos arredondados 4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4019" name="Retângulo de cantos arredondados 4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4020" name="Retângulo de cantos arredondados 4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4021" name="Retângulo de cantos arredondados 4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022" name="Retângulo de cantos arredondados 4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023" name="Retângulo de cantos arredondados 4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024" name="Retângulo de cantos arredondados 4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4025" name="Retângulo de cantos arredondados 4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026" name="Retângulo de cantos arredondados 4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027" name="Retângulo de cantos arredondados 4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4028" name="Retângulo de cantos arredondados 4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029" name="Retângulo de cantos arredondados 4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030" name="Retângulo de cantos arredondados 4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4031" name="Retângulo de cantos arredondados 4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032" name="Retângulo de cantos arredondados 4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4033" name="Retângulo de cantos arredondados 4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4034" name="Retângulo de cantos arredondados 4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4035" name="Retângulo de cantos arredondados 4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4036" name="Retângulo de cantos arredondados 4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037" name="Retângulo de cantos arredondados 4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038" name="Retângulo de cantos arredondados 4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039" name="Retângulo de cantos arredondados 4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4040" name="Retângulo de cantos arredondados 4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041" name="Retângulo de cantos arredondados 4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042" name="Retângulo de cantos arredondados 4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4043" name="Retângulo de cantos arredondados 4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044" name="Retângulo de cantos arredondados 4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045" name="Retângulo de cantos arredondados 4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4046" name="Retângulo de cantos arredondados 4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047" name="Retângulo de cantos arredondados 4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4048" name="Retângulo de cantos arredondados 4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4049" name="Retângulo de cantos arredondados 4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4050" name="Retângulo de cantos arredondados 4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4051" name="Retângulo de cantos arredondados 4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052" name="Retângulo de cantos arredondados 4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053" name="Retângulo de cantos arredondados 4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054" name="Retângulo de cantos arredondados 4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055" name="Retângulo de cantos arredondados 4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056" name="Retângulo de cantos arredondados 4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057" name="Retângulo de cantos arredondados 4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058" name="Retângulo de cantos arredondados 4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059" name="Retângulo de cantos arredondados 4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060" name="Retângulo de cantos arredondados 4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061" name="Retângulo de cantos arredondados 4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062" name="Retângulo de cantos arredondados 4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063" name="Retângulo de cantos arredondados 4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064" name="Retângulo de cantos arredondados 4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065" name="Retângulo de cantos arredondados 4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066" name="Retângulo de cantos arredondados 4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067" name="Retângulo de cantos arredondados 4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068" name="Retângulo de cantos arredondados 4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069" name="Retângulo de cantos arredondados 4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070" name="Retângulo de cantos arredondados 4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071" name="Retângulo de cantos arredondados 4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072" name="Retângulo de cantos arredondados 4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073" name="Retângulo de cantos arredondados 4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074" name="Retângulo de cantos arredondados 4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075" name="Retângulo de cantos arredondados 4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076" name="Retângulo de cantos arredondados 4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077" name="Retângulo de cantos arredondados 4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078" name="Retângulo de cantos arredondados 4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079" name="Retângulo de cantos arredondados 4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080" name="Retângulo de cantos arredondados 4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081" name="Retângulo de cantos arredondados 4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082" name="Retângulo de cantos arredondados 4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083" name="Retângulo de cantos arredondados 4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084" name="Retângulo de cantos arredondados 4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085" name="Retângulo de cantos arredondados 4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086" name="Retângulo de cantos arredondados 4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087" name="Retângulo de cantos arredondados 4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088" name="Retângulo de cantos arredondados 4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089" name="Retângulo de cantos arredondados 4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090" name="Retângulo de cantos arredondados 4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091" name="Retângulo de cantos arredondados 4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092" name="Retângulo de cantos arredondados 4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093" name="Retângulo de cantos arredondados 4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094" name="Retângulo de cantos arredondados 4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095" name="Retângulo de cantos arredondados 4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096" name="Retângulo de cantos arredondados 4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097" name="Retângulo de cantos arredondados 4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098" name="Retângulo de cantos arredondados 4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099" name="Retângulo de cantos arredondados 4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100" name="Retângulo de cantos arredondados 4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01" name="Retângulo de cantos arredondados 4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02" name="Retângulo de cantos arredondados 4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103" name="Retângulo de cantos arredondados 4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104" name="Retângulo de cantos arredondados 4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105" name="Retângulo de cantos arredondados 4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106" name="Retângulo de cantos arredondados 4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107" name="Retângulo de cantos arredondados 4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108" name="Retângulo de cantos arredondados 4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109" name="Retângulo de cantos arredondados 4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110" name="Retângulo de cantos arredondados 4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111" name="Retângulo de cantos arredondados 4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112" name="Retângulo de cantos arredondados 4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113" name="Retângulo de cantos arredondados 4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114" name="Retângulo de cantos arredondados 4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115" name="Retângulo de cantos arredondados 4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16" name="Retângulo de cantos arredondados 4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17" name="Retângulo de cantos arredondados 4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118" name="Retângulo de cantos arredondados 4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119" name="Retângulo de cantos arredondados 4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120" name="Retângulo de cantos arredondados 4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121" name="Retângulo de cantos arredondados 4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122" name="Retângulo de cantos arredondados 4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123" name="Retângulo de cantos arredondados 4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124" name="Retângulo de cantos arredondados 4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125" name="Retângulo de cantos arredondados 4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126" name="Retângulo de cantos arredondados 4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127" name="Retângulo de cantos arredondados 4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128" name="Retângulo de cantos arredondados 4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129" name="Retângulo de cantos arredondados 4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130" name="Retângulo de cantos arredondados 4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31" name="Retângulo de cantos arredondados 4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32" name="Retângulo de cantos arredondados 4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133" name="Retângulo de cantos arredondados 4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134" name="Retângulo de cantos arredondados 4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135" name="Retângulo de cantos arredondados 4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136" name="Retângulo de cantos arredondados 4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137" name="Retângulo de cantos arredondados 4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138" name="Retângulo de cantos arredondados 4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139" name="Retângulo de cantos arredondados 4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140" name="Retângulo de cantos arredondados 4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141" name="Retângulo de cantos arredondados 4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142" name="Retângulo de cantos arredondados 4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143" name="Retângulo de cantos arredondados 4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144" name="Retângulo de cantos arredondados 4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145" name="Retângulo de cantos arredondados 4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46" name="Retângulo de cantos arredondados 4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47" name="Retângulo de cantos arredondados 4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148" name="Retângulo de cantos arredondados 4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149" name="Retângulo de cantos arredondados 4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150" name="Retângulo de cantos arredondados 4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151" name="Retângulo de cantos arredondados 4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152" name="Retângulo de cantos arredondados 4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153" name="Retângulo de cantos arredondados 4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154" name="Retângulo de cantos arredondados 4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155" name="Retângulo de cantos arredondados 4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156" name="Retângulo de cantos arredondados 4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157" name="Retângulo de cantos arredondados 4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158" name="Retângulo de cantos arredondados 4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159" name="Retângulo de cantos arredondados 4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160" name="Retângulo de cantos arredondados 4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61" name="Retângulo de cantos arredondados 4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62" name="Retângulo de cantos arredondados 4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163" name="Retângulo de cantos arredondados 4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164" name="Retângulo de cantos arredondados 4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165" name="Retângulo de cantos arredondados 4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166" name="Retângulo de cantos arredondados 4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167" name="Retângulo de cantos arredondados 4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168" name="Retângulo de cantos arredondados 4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169" name="Retângulo de cantos arredondados 4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170" name="Retângulo de cantos arredondados 4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171" name="Retângulo de cantos arredondados 4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172" name="Retângulo de cantos arredondados 4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173" name="Retângulo de cantos arredondados 4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174" name="Retângulo de cantos arredondados 4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175" name="Retângulo de cantos arredondados 4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76" name="Retângulo de cantos arredondados 4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77" name="Retângulo de cantos arredondados 4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178" name="Retângulo de cantos arredondados 4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179" name="Retângulo de cantos arredondados 4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180" name="Retângulo de cantos arredondados 4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181" name="Retângulo de cantos arredondados 4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182" name="Retângulo de cantos arredondados 4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183" name="Retângulo de cantos arredondados 4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184" name="Retângulo de cantos arredondados 4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185" name="Retângulo de cantos arredondados 4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186" name="Retângulo de cantos arredondados 4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187" name="Retângulo de cantos arredondados 4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188" name="Retângulo de cantos arredondados 4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189" name="Retângulo de cantos arredondados 4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190" name="Retângulo de cantos arredondados 4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91" name="Retângulo de cantos arredondados 4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92" name="Retângulo de cantos arredondados 4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193" name="Retângulo de cantos arredondados 4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194" name="Retângulo de cantos arredondados 4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195" name="Retângulo de cantos arredondados 4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196" name="Retângulo de cantos arredondados 4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197" name="Retângulo de cantos arredondados 4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198" name="Retângulo de cantos arredondados 4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199" name="Retângulo de cantos arredondados 4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200" name="Retângulo de cantos arredondados 4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201" name="Retângulo de cantos arredondados 4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202" name="Retângulo de cantos arredondados 4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203" name="Retângulo de cantos arredondados 4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204" name="Retângulo de cantos arredondados 4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205" name="Retângulo de cantos arredondados 4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06" name="Retângulo de cantos arredondados 4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07" name="Retângulo de cantos arredondados 4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208" name="Retângulo de cantos arredondados 4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209" name="Retângulo de cantos arredondados 4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210" name="Retângulo de cantos arredondados 4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211" name="Retângulo de cantos arredondados 4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212" name="Retângulo de cantos arredondados 4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213" name="Retângulo de cantos arredondados 4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214" name="Retângulo de cantos arredondados 4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215" name="Retângulo de cantos arredondados 4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216" name="Retângulo de cantos arredondados 4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217" name="Retângulo de cantos arredondados 4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218" name="Retângulo de cantos arredondados 4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219" name="Retângulo de cantos arredondados 4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220" name="Retângulo de cantos arredondados 4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21" name="Retângulo de cantos arredondados 4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22" name="Retângulo de cantos arredondados 4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223" name="Retângulo de cantos arredondados 4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224" name="Retângulo de cantos arredondados 4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225" name="Retângulo de cantos arredondados 4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226" name="Retângulo de cantos arredondados 4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227" name="Retângulo de cantos arredondados 4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228" name="Retângulo de cantos arredondados 4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229" name="Retângulo de cantos arredondados 4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230" name="Retângulo de cantos arredondados 4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231" name="Retângulo de cantos arredondados 4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232" name="Retângulo de cantos arredondados 4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233" name="Retângulo de cantos arredondados 4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234" name="Retângulo de cantos arredondados 4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235" name="Retângulo de cantos arredondados 4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36" name="Retângulo de cantos arredondados 4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37" name="Retângulo de cantos arredondados 4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238" name="Retângulo de cantos arredondados 4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239" name="Retângulo de cantos arredondados 4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240" name="Retângulo de cantos arredondados 4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241" name="Retângulo de cantos arredondados 4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242" name="Retângulo de cantos arredondados 4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243" name="Retângulo de cantos arredondados 4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244" name="Retângulo de cantos arredondados 4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245" name="Retângulo de cantos arredondados 4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246" name="Retângulo de cantos arredondados 4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247" name="Retângulo de cantos arredondados 4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248" name="Retângulo de cantos arredondados 4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249" name="Retângulo de cantos arredondados 4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250" name="Retângulo de cantos arredondados 4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51" name="Retângulo de cantos arredondados 4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52" name="Retângulo de cantos arredondados 4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253" name="Retângulo de cantos arredondados 4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254" name="Retângulo de cantos arredondados 4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255" name="Retângulo de cantos arredondados 4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256" name="Retângulo de cantos arredondados 4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257" name="Retângulo de cantos arredondados 4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258" name="Retângulo de cantos arredondados 4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259" name="Retângulo de cantos arredondados 4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260" name="Retângulo de cantos arredondados 4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261" name="Retângulo de cantos arredondados 4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262" name="Retângulo de cantos arredondados 4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263" name="Retângulo de cantos arredondados 4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264" name="Retângulo de cantos arredondados 4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265" name="Retângulo de cantos arredondados 4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66" name="Retângulo de cantos arredondados 4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67" name="Retângulo de cantos arredondados 4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268" name="Retângulo de cantos arredondados 4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269" name="Retângulo de cantos arredondados 4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270" name="Retângulo de cantos arredondados 4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271" name="Retângulo de cantos arredondados 4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272" name="Retângulo de cantos arredondados 4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273" name="Retângulo de cantos arredondados 4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274" name="Retângulo de cantos arredondados 4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275" name="Retângulo de cantos arredondados 4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276" name="Retângulo de cantos arredondados 4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277" name="Retângulo de cantos arredondados 4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278" name="Retângulo de cantos arredondados 4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279" name="Retângulo de cantos arredondados 4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280" name="Retângulo de cantos arredondados 4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81" name="Retângulo de cantos arredondados 4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82" name="Retângulo de cantos arredondados 4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283" name="Retângulo de cantos arredondados 4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284" name="Retângulo de cantos arredondados 4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285" name="Retângulo de cantos arredondados 4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286" name="Retângulo de cantos arredondados 4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287" name="Retângulo de cantos arredondados 4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288" name="Retângulo de cantos arredondados 4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289" name="Retângulo de cantos arredondados 4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290" name="Retângulo de cantos arredondados 4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291" name="Retângulo de cantos arredondados 4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292" name="Retângulo de cantos arredondados 4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293" name="Retângulo de cantos arredondados 4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294" name="Retângulo de cantos arredondados 4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295" name="Retângulo de cantos arredondados 4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96" name="Retângulo de cantos arredondados 4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97" name="Retângulo de cantos arredondados 4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298" name="Retângulo de cantos arredondados 4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299" name="Retângulo de cantos arredondados 4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300" name="Retângulo de cantos arredondados 4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301" name="Retângulo de cantos arredondados 4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302" name="Retângulo de cantos arredondados 4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303" name="Retângulo de cantos arredondados 4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304" name="Retângulo de cantos arredondados 4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305" name="Retângulo de cantos arredondados 4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306" name="Retângulo de cantos arredondados 4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307" name="Retângulo de cantos arredondados 4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308" name="Retângulo de cantos arredondados 4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309" name="Retângulo de cantos arredondados 4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310" name="Retângulo de cantos arredondados 4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311" name="Retângulo de cantos arredondados 4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312" name="Retângulo de cantos arredondados 4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313" name="Retângulo de cantos arredondados 4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314" name="Retângulo de cantos arredondados 4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315" name="Retângulo de cantos arredondados 4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316" name="Retângulo de cantos arredondados 4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317" name="Retângulo de cantos arredondados 4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318" name="Retângulo de cantos arredondados 4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319" name="Retângulo de cantos arredondados 4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320" name="Retângulo de cantos arredondados 4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321" name="Retângulo de cantos arredondados 4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322" name="Retângulo de cantos arredondados 4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323" name="Retângulo de cantos arredondados 4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324" name="Retângulo de cantos arredondados 4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325" name="Retângulo de cantos arredondados 4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26" name="Retângulo de cantos arredondados 4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27" name="Retângulo de cantos arredondados 4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328" name="Retângulo de cantos arredondados 4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329" name="Retângulo de cantos arredondados 4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330" name="Retângulo de cantos arredondados 4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331" name="Retângulo de cantos arredondados 4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332" name="Retângulo de cantos arredondados 4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333" name="Retângulo de cantos arredondados 4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334" name="Retângulo de cantos arredondados 4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335" name="Retângulo de cantos arredondados 4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336" name="Retângulo de cantos arredondados 4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337" name="Retângulo de cantos arredondados 4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338" name="Retângulo de cantos arredondados 4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339" name="Retângulo de cantos arredondados 4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340" name="Retângulo de cantos arredondados 4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41" name="Retângulo de cantos arredondados 4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42" name="Retângulo de cantos arredondados 4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343" name="Retângulo de cantos arredondados 4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344" name="Retângulo de cantos arredondados 4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345" name="Retângulo de cantos arredondados 4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346" name="Retângulo de cantos arredondados 4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347" name="Retângulo de cantos arredondados 4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348" name="Retângulo de cantos arredondados 4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349" name="Retângulo de cantos arredondados 4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350" name="Retângulo de cantos arredondados 4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351" name="Retângulo de cantos arredondados 4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352" name="Retângulo de cantos arredondados 4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353" name="Retângulo de cantos arredondados 4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354" name="Retângulo de cantos arredondados 4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355" name="Retângulo de cantos arredondados 4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56" name="Retângulo de cantos arredondados 4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57" name="Retângulo de cantos arredondados 4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358" name="Retângulo de cantos arredondados 4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359" name="Retângulo de cantos arredondados 4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360" name="Retângulo de cantos arredondados 4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361" name="Retângulo de cantos arredondados 4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362" name="Retângulo de cantos arredondados 4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363" name="Retângulo de cantos arredondados 4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364" name="Retângulo de cantos arredondados 4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365" name="Retângulo de cantos arredondados 4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366" name="Retângulo de cantos arredondados 4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367" name="Retângulo de cantos arredondados 4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368" name="Retângulo de cantos arredondados 4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369" name="Retângulo de cantos arredondados 4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370" name="Retângulo de cantos arredondados 4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71" name="Retângulo de cantos arredondados 4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72" name="Retângulo de cantos arredondados 4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373" name="Retângulo de cantos arredondados 4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374" name="Retângulo de cantos arredondados 4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375" name="Retângulo de cantos arredondados 4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376" name="Retângulo de cantos arredondados 4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377" name="Retângulo de cantos arredondados 4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378" name="Retângulo de cantos arredondados 4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379" name="Retângulo de cantos arredondados 4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380" name="Retângulo de cantos arredondados 4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381" name="Retângulo de cantos arredondados 4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382" name="Retângulo de cantos arredondados 4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383" name="Retângulo de cantos arredondados 4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384" name="Retângulo de cantos arredondados 4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385" name="Retângulo de cantos arredondados 4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386" name="Retângulo de cantos arredondados 4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387" name="Retângulo de cantos arredondados 4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388" name="Retângulo de cantos arredondados 4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389" name="Retângulo de cantos arredondados 4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390" name="Retângulo de cantos arredondados 4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391" name="Retângulo de cantos arredondados 4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392" name="Retângulo de cantos arredondados 4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393" name="Retângulo de cantos arredondados 4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394" name="Retângulo de cantos arredondados 4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395" name="Retângulo de cantos arredondados 4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396" name="Retângulo de cantos arredondados 4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397" name="Retângulo de cantos arredondados 4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398" name="Retângulo de cantos arredondados 4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399" name="Retângulo de cantos arredondados 4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400" name="Retângulo de cantos arredondados 4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01" name="Retângulo de cantos arredondados 4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02" name="Retângulo de cantos arredondados 4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403" name="Retângulo de cantos arredondados 4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404" name="Retângulo de cantos arredondados 4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405" name="Retângulo de cantos arredondados 4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406" name="Retângulo de cantos arredondados 4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407" name="Retângulo de cantos arredondados 4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408" name="Retângulo de cantos arredondados 4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409" name="Retângulo de cantos arredondados 4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410" name="Retângulo de cantos arredondados 4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411" name="Retângulo de cantos arredondados 4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412" name="Retângulo de cantos arredondados 4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413" name="Retângulo de cantos arredondados 4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414" name="Retângulo de cantos arredondados 4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415" name="Retângulo de cantos arredondados 4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16" name="Retângulo de cantos arredondados 4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17" name="Retângulo de cantos arredondados 4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418" name="Retângulo de cantos arredondados 4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419" name="Retângulo de cantos arredondados 4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420" name="Retângulo de cantos arredondados 4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421" name="Retângulo de cantos arredondados 4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422" name="Retângulo de cantos arredondados 4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423" name="Retângulo de cantos arredondados 4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424" name="Retângulo de cantos arredondados 4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425" name="Retângulo de cantos arredondados 4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426" name="Retângulo de cantos arredondados 4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427" name="Retângulo de cantos arredondados 4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428" name="Retângulo de cantos arredondados 4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429" name="Retângulo de cantos arredondados 4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430" name="Retângulo de cantos arredondados 4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31" name="Retângulo de cantos arredondados 4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32" name="Retângulo de cantos arredondados 4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433" name="Retângulo de cantos arredondados 4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434" name="Retângulo de cantos arredondados 4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435" name="Retângulo de cantos arredondados 4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436" name="Retângulo de cantos arredondados 4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437" name="Retângulo de cantos arredondados 4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438" name="Retângulo de cantos arredondados 4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439" name="Retângulo de cantos arredondados 4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440" name="Retângulo de cantos arredondados 4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441" name="Retângulo de cantos arredondados 4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442" name="Retângulo de cantos arredondados 4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443" name="Retângulo de cantos arredondados 4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444" name="Retângulo de cantos arredondados 4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445" name="Retângulo de cantos arredondados 4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46" name="Retângulo de cantos arredondados 4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47" name="Retângulo de cantos arredondados 4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448" name="Retângulo de cantos arredondados 4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449" name="Retângulo de cantos arredondados 4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450" name="Retângulo de cantos arredondados 4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451" name="Retângulo de cantos arredondados 4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452" name="Retângulo de cantos arredondados 4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453" name="Retângulo de cantos arredondados 4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454" name="Retângulo de cantos arredondados 4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455" name="Retângulo de cantos arredondados 4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456" name="Retângulo de cantos arredondados 4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457" name="Retângulo de cantos arredondados 4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458" name="Retângulo de cantos arredondados 4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459" name="Retângulo de cantos arredondados 4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460" name="Retângulo de cantos arredondados 4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61" name="Retângulo de cantos arredondados 4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62" name="Retângulo de cantos arredondados 4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463" name="Retângulo de cantos arredondados 4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464" name="Retângulo de cantos arredondados 4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465" name="Retângulo de cantos arredondados 4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466" name="Retângulo de cantos arredondados 4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467" name="Retângulo de cantos arredondados 4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468" name="Retângulo de cantos arredondados 4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469" name="Retângulo de cantos arredondados 4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470" name="Retângulo de cantos arredondados 4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471" name="Retângulo de cantos arredondados 4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472" name="Retângulo de cantos arredondados 4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473" name="Retângulo de cantos arredondados 4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474" name="Retângulo de cantos arredondados 4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475" name="Retângulo de cantos arredondados 4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76" name="Retângulo de cantos arredondados 4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77" name="Retângulo de cantos arredondados 4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478" name="Retângulo de cantos arredondados 4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479" name="Retângulo de cantos arredondados 4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480" name="Retângulo de cantos arredondados 4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481" name="Retângulo de cantos arredondados 4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482" name="Retângulo de cantos arredondados 4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483" name="Retângulo de cantos arredondados 4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484" name="Retângulo de cantos arredondados 4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485" name="Retângulo de cantos arredondados 4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486" name="Retângulo de cantos arredondados 4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487" name="Retângulo de cantos arredondados 4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488" name="Retângulo de cantos arredondados 4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489" name="Retângulo de cantos arredondados 4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490" name="Retângulo de cantos arredondados 4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91" name="Retângulo de cantos arredondados 4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92" name="Retângulo de cantos arredondados 4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493" name="Retângulo de cantos arredondados 4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494" name="Retângulo de cantos arredondados 4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495" name="Retângulo de cantos arredondados 4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496" name="Retângulo de cantos arredondados 4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497" name="Retângulo de cantos arredondados 4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498" name="Retângulo de cantos arredondados 4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499" name="Retângulo de cantos arredondados 4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500" name="Retângulo de cantos arredondados 4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501" name="Retângulo de cantos arredondados 4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502" name="Retângulo de cantos arredondados 4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503" name="Retângulo de cantos arredondados 4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504" name="Retângulo de cantos arredondados 4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505" name="Retângulo de cantos arredondados 4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06" name="Retângulo de cantos arredondados 4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07" name="Retângulo de cantos arredondados 4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508" name="Retângulo de cantos arredondados 4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509" name="Retângulo de cantos arredondados 4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510" name="Retângulo de cantos arredondados 4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511" name="Retângulo de cantos arredondados 4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512" name="Retângulo de cantos arredondados 4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513" name="Retângulo de cantos arredondados 4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514" name="Retângulo de cantos arredondados 4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515" name="Retângulo de cantos arredondados 4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516" name="Retângulo de cantos arredondados 4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517" name="Retângulo de cantos arredondados 4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518" name="Retângulo de cantos arredondados 4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519" name="Retângulo de cantos arredondados 4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520" name="Retângulo de cantos arredondados 4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21" name="Retângulo de cantos arredondados 4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22" name="Retângulo de cantos arredondados 4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523" name="Retângulo de cantos arredondados 4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524" name="Retângulo de cantos arredondados 4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525" name="Retângulo de cantos arredondados 4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526" name="Retângulo de cantos arredondados 4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527" name="Retângulo de cantos arredondados 4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528" name="Retângulo de cantos arredondados 4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529" name="Retângulo de cantos arredondados 4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530" name="Retângulo de cantos arredondados 4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531" name="Retângulo de cantos arredondados 4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532" name="Retângulo de cantos arredondados 4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533" name="Retângulo de cantos arredondados 4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534" name="Retângulo de cantos arredondados 4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535" name="Retângulo de cantos arredondados 4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36" name="Retângulo de cantos arredondados 4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37" name="Retângulo de cantos arredondados 4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538" name="Retângulo de cantos arredondados 4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539" name="Retângulo de cantos arredondados 4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540" name="Retângulo de cantos arredondados 4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541" name="Retângulo de cantos arredondados 4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542" name="Retângulo de cantos arredondados 4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543" name="Retângulo de cantos arredondados 4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544" name="Retângulo de cantos arredondados 4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545" name="Retângulo de cantos arredondados 4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546" name="Retângulo de cantos arredondados 4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547" name="Retângulo de cantos arredondados 4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548" name="Retângulo de cantos arredondados 4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549" name="Retângulo de cantos arredondados 4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550" name="Retângulo de cantos arredondados 4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51" name="Retângulo de cantos arredondados 4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52" name="Retângulo de cantos arredondados 4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553" name="Retângulo de cantos arredondados 4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554" name="Retângulo de cantos arredondados 4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555" name="Retângulo de cantos arredondados 4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556" name="Retângulo de cantos arredondados 4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557" name="Retângulo de cantos arredondados 4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558" name="Retângulo de cantos arredondados 4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559" name="Retângulo de cantos arredondados 4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560" name="Retângulo de cantos arredondados 4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561" name="Retângulo de cantos arredondados 4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562" name="Retângulo de cantos arredondados 4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563" name="Retângulo de cantos arredondados 4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564" name="Retângulo de cantos arredondados 4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565" name="Retângulo de cantos arredondados 4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66" name="Retângulo de cantos arredondados 4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67" name="Retângulo de cantos arredondados 4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568" name="Retângulo de cantos arredondados 4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569" name="Retângulo de cantos arredondados 4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570" name="Retângulo de cantos arredondados 4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571" name="Retângulo de cantos arredondados 4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572" name="Retângulo de cantos arredondados 4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573" name="Retângulo de cantos arredondados 4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574" name="Retângulo de cantos arredondados 4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575" name="Retângulo de cantos arredondados 4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576" name="Retângulo de cantos arredondados 4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577" name="Retângulo de cantos arredondados 4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578" name="Retângulo de cantos arredondados 4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579" name="Retângulo de cantos arredondados 4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580" name="Retângulo de cantos arredondados 4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81" name="Retângulo de cantos arredondados 4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82" name="Retângulo de cantos arredondados 4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583" name="Retângulo de cantos arredondados 4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584" name="Retângulo de cantos arredondados 4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585" name="Retângulo de cantos arredondados 4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586" name="Retângulo de cantos arredondados 4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587" name="Retângulo de cantos arredondados 4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588" name="Retângulo de cantos arredondados 4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589" name="Retângulo de cantos arredondados 4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590" name="Retângulo de cantos arredondados 4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591" name="Retângulo de cantos arredondados 4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592" name="Retângulo de cantos arredondados 4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593" name="Retângulo de cantos arredondados 4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594" name="Retângulo de cantos arredondados 4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595" name="Retângulo de cantos arredondados 4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96" name="Retângulo de cantos arredondados 4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97" name="Retângulo de cantos arredondados 4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598" name="Retângulo de cantos arredondados 4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599" name="Retângulo de cantos arredondados 4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600" name="Retângulo de cantos arredondados 4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601" name="Retângulo de cantos arredondados 4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602" name="Retângulo de cantos arredondados 4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603" name="Retângulo de cantos arredondados 4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604" name="Retângulo de cantos arredondados 4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605" name="Retângulo de cantos arredondados 4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606" name="Retângulo de cantos arredondados 4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607" name="Retângulo de cantos arredondados 4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608" name="Retângulo de cantos arredondados 4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609" name="Retângulo de cantos arredondados 4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610" name="Retângulo de cantos arredondados 4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611" name="Retângulo de cantos arredondados 4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612" name="Retângulo de cantos arredondados 4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613" name="Retângulo de cantos arredondados 4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614" name="Retângulo de cantos arredondados 4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615" name="Retângulo de cantos arredondados 4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616" name="Retângulo de cantos arredondados 4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617" name="Retângulo de cantos arredondados 4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618" name="Retângulo de cantos arredondados 4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619" name="Retângulo de cantos arredondados 4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620" name="Retângulo de cantos arredondados 4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621" name="Retângulo de cantos arredondados 4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622" name="Retângulo de cantos arredondados 4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623" name="Retângulo de cantos arredondados 4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624" name="Retângulo de cantos arredondados 4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625" name="Retângulo de cantos arredondados 4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26" name="Retângulo de cantos arredondados 4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27" name="Retângulo de cantos arredondados 4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628" name="Retângulo de cantos arredondados 4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629" name="Retângulo de cantos arredondados 4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630" name="Retângulo de cantos arredondados 4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631" name="Retângulo de cantos arredondados 4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632" name="Retângulo de cantos arredondados 4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633" name="Retângulo de cantos arredondados 4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634" name="Retângulo de cantos arredondados 4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635" name="Retângulo de cantos arredondados 4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636" name="Retângulo de cantos arredondados 4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637" name="Retângulo de cantos arredondados 4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638" name="Retângulo de cantos arredondados 4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639" name="Retângulo de cantos arredondados 4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640" name="Retângulo de cantos arredondados 4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41" name="Retângulo de cantos arredondados 4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42" name="Retângulo de cantos arredondados 4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643" name="Retângulo de cantos arredondados 4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644" name="Retângulo de cantos arredondados 4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645" name="Retângulo de cantos arredondados 4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646" name="Retângulo de cantos arredondados 4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647" name="Retângulo de cantos arredondados 4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648" name="Retângulo de cantos arredondados 4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649" name="Retângulo de cantos arredondados 4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650" name="Retângulo de cantos arredondados 4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651" name="Retângulo de cantos arredondados 4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652" name="Retângulo de cantos arredondados 4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653" name="Retângulo de cantos arredondados 4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654" name="Retângulo de cantos arredondados 4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655" name="Retângulo de cantos arredondados 4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56" name="Retângulo de cantos arredondados 4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57" name="Retângulo de cantos arredondados 4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658" name="Retângulo de cantos arredondados 4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659" name="Retângulo de cantos arredondados 4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660" name="Retângulo de cantos arredondados 4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661" name="Retângulo de cantos arredondados 4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662" name="Retângulo de cantos arredondados 4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663" name="Retângulo de cantos arredondados 4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664" name="Retângulo de cantos arredondados 4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665" name="Retângulo de cantos arredondados 4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666" name="Retângulo de cantos arredondados 4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667" name="Retângulo de cantos arredondados 4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668" name="Retângulo de cantos arredondados 4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669" name="Retângulo de cantos arredondados 4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670" name="Retângulo de cantos arredondados 4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71" name="Retângulo de cantos arredondados 4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72" name="Retângulo de cantos arredondados 4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673" name="Retângulo de cantos arredondados 4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674" name="Retângulo de cantos arredondados 4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675" name="Retângulo de cantos arredondados 4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676" name="Retângulo de cantos arredondados 4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677" name="Retângulo de cantos arredondados 4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678" name="Retângulo de cantos arredondados 4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679" name="Retângulo de cantos arredondados 4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680" name="Retângulo de cantos arredondados 4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681" name="Retângulo de cantos arredondados 4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682" name="Retângulo de cantos arredondados 4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683" name="Retângulo de cantos arredondados 4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684" name="Retângulo de cantos arredondados 4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685" name="Retângulo de cantos arredondados 4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686" name="Retângulo de cantos arredondados 4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687" name="Retângulo de cantos arredondados 4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688" name="Retângulo de cantos arredondados 4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689" name="Retângulo de cantos arredondados 4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690" name="Retângulo de cantos arredondados 4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691" name="Retângulo de cantos arredondados 4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692" name="Retângulo de cantos arredondados 4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693" name="Retângulo de cantos arredondados 4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694" name="Retângulo de cantos arredondados 4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695" name="Retângulo de cantos arredondados 4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696" name="Retângulo de cantos arredondados 4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697" name="Retângulo de cantos arredondados 4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698" name="Retângulo de cantos arredondados 4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699" name="Retângulo de cantos arredondados 4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700" name="Retângulo de cantos arredondados 4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01" name="Retângulo de cantos arredondados 4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02" name="Retângulo de cantos arredondados 4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703" name="Retângulo de cantos arredondados 4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704" name="Retângulo de cantos arredondados 4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705" name="Retângulo de cantos arredondados 4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706" name="Retângulo de cantos arredondados 4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707" name="Retângulo de cantos arredondados 4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708" name="Retângulo de cantos arredondados 4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709" name="Retângulo de cantos arredondados 4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710" name="Retângulo de cantos arredondados 4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711" name="Retângulo de cantos arredondados 4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712" name="Retângulo de cantos arredondados 4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713" name="Retângulo de cantos arredondados 4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714" name="Retângulo de cantos arredondados 4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715" name="Retângulo de cantos arredondados 4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16" name="Retângulo de cantos arredondados 4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17" name="Retângulo de cantos arredondados 4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718" name="Retângulo de cantos arredondados 4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719" name="Retângulo de cantos arredondados 4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720" name="Retângulo de cantos arredondados 4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721" name="Retângulo de cantos arredondados 4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722" name="Retângulo de cantos arredondados 4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723" name="Retângulo de cantos arredondados 4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724" name="Retângulo de cantos arredondados 4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725" name="Retângulo de cantos arredondados 4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726" name="Retângulo de cantos arredondados 4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727" name="Retângulo de cantos arredondados 4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728" name="Retângulo de cantos arredondados 4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729" name="Retângulo de cantos arredondados 4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730" name="Retângulo de cantos arredondados 4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31" name="Retângulo de cantos arredondados 4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32" name="Retângulo de cantos arredondados 4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733" name="Retângulo de cantos arredondados 4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734" name="Retângulo de cantos arredondados 4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735" name="Retângulo de cantos arredondados 4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736" name="Retângulo de cantos arredondados 4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737" name="Retângulo de cantos arredondados 4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738" name="Retângulo de cantos arredondados 4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739" name="Retângulo de cantos arredondados 4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740" name="Retângulo de cantos arredondados 4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741" name="Retângulo de cantos arredondados 4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742" name="Retângulo de cantos arredondados 4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743" name="Retângulo de cantos arredondados 4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744" name="Retângulo de cantos arredondados 4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745" name="Retângulo de cantos arredondados 4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46" name="Retângulo de cantos arredondados 4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47" name="Retângulo de cantos arredondados 4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748" name="Retângulo de cantos arredondados 4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749" name="Retângulo de cantos arredondados 4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750" name="Retângulo de cantos arredondados 4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751" name="Retângulo de cantos arredondados 4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752" name="Retângulo de cantos arredondados 4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753" name="Retângulo de cantos arredondados 4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754" name="Retângulo de cantos arredondados 4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755" name="Retângulo de cantos arredondados 4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756" name="Retângulo de cantos arredondados 4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757" name="Retângulo de cantos arredondados 4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758" name="Retângulo de cantos arredondados 4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759" name="Retângulo de cantos arredondados 4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760" name="Retângulo de cantos arredondados 4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61" name="Retângulo de cantos arredondados 4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62" name="Retângulo de cantos arredondados 4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763" name="Retângulo de cantos arredondados 4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764" name="Retângulo de cantos arredondados 4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765" name="Retângulo de cantos arredondados 4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766" name="Retângulo de cantos arredondados 4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767" name="Retângulo de cantos arredondados 4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768" name="Retângulo de cantos arredondados 4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769" name="Retângulo de cantos arredondados 4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770" name="Retângulo de cantos arredondados 4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771" name="Retângulo de cantos arredondados 4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772" name="Retângulo de cantos arredondados 4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773" name="Retângulo de cantos arredondados 4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774" name="Retângulo de cantos arredondados 4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775" name="Retângulo de cantos arredondados 4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76" name="Retângulo de cantos arredondados 4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77" name="Retângulo de cantos arredondados 4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778" name="Retângulo de cantos arredondados 4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779" name="Retângulo de cantos arredondados 4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780" name="Retângulo de cantos arredondados 4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781" name="Retângulo de cantos arredondados 4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782" name="Retângulo de cantos arredondados 4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783" name="Retângulo de cantos arredondados 4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784" name="Retângulo de cantos arredondados 4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785" name="Retângulo de cantos arredondados 4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786" name="Retângulo de cantos arredondados 4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787" name="Retângulo de cantos arredondados 4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788" name="Retângulo de cantos arredondados 4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789" name="Retângulo de cantos arredondados 4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790" name="Retângulo de cantos arredondados 4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91" name="Retângulo de cantos arredondados 4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92" name="Retângulo de cantos arredondados 4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793" name="Retângulo de cantos arredondados 4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794" name="Retângulo de cantos arredondados 4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795" name="Retângulo de cantos arredondados 4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796" name="Retângulo de cantos arredondados 4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797" name="Retângulo de cantos arredondados 4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798" name="Retângulo de cantos arredondados 4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799" name="Retângulo de cantos arredondados 4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800" name="Retângulo de cantos arredondados 4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801" name="Retângulo de cantos arredondados 4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802" name="Retângulo de cantos arredondados 4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803" name="Retângulo de cantos arredondados 4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804" name="Retângulo de cantos arredondados 4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805" name="Retângulo de cantos arredondados 4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06" name="Retângulo de cantos arredondados 4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07" name="Retângulo de cantos arredondados 4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808" name="Retângulo de cantos arredondados 4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809" name="Retângulo de cantos arredondados 4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810" name="Retângulo de cantos arredondados 4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811" name="Retângulo de cantos arredondados 4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812" name="Retângulo de cantos arredondados 4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813" name="Retângulo de cantos arredondados 4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814" name="Retângulo de cantos arredondados 4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815" name="Retângulo de cantos arredondados 4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816" name="Retângulo de cantos arredondados 4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817" name="Retângulo de cantos arredondados 4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818" name="Retângulo de cantos arredondados 4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819" name="Retângulo de cantos arredondados 4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820" name="Retângulo de cantos arredondados 4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21" name="Retângulo de cantos arredondados 4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22" name="Retângulo de cantos arredondados 4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823" name="Retângulo de cantos arredondados 4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824" name="Retângulo de cantos arredondados 4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825" name="Retângulo de cantos arredondados 4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826" name="Retângulo de cantos arredondados 4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827" name="Retângulo de cantos arredondados 4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828" name="Retângulo de cantos arredondados 4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829" name="Retângulo de cantos arredondados 4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830" name="Retângulo de cantos arredondados 4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831" name="Retângulo de cantos arredondados 4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832" name="Retângulo de cantos arredondados 4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833" name="Retângulo de cantos arredondados 4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834" name="Retângulo de cantos arredondados 4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835" name="Retângulo de cantos arredondados 4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36" name="Retângulo de cantos arredondados 4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37" name="Retângulo de cantos arredondados 4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838" name="Retângulo de cantos arredondados 4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839" name="Retângulo de cantos arredondados 4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840" name="Retângulo de cantos arredondados 4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841" name="Retângulo de cantos arredondados 4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842" name="Retângulo de cantos arredondados 4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843" name="Retângulo de cantos arredondados 4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844" name="Retângulo de cantos arredondados 4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845" name="Retângulo de cantos arredondados 4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846" name="Retângulo de cantos arredondados 4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847" name="Retângulo de cantos arredondados 4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848" name="Retângulo de cantos arredondados 4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849" name="Retângulo de cantos arredondados 4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850" name="Retângulo de cantos arredondados 4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51" name="Retângulo de cantos arredondados 4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52" name="Retângulo de cantos arredondados 4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853" name="Retângulo de cantos arredondados 4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854" name="Retângulo de cantos arredondados 4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855" name="Retângulo de cantos arredondados 4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856" name="Retângulo de cantos arredondados 4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857" name="Retângulo de cantos arredondados 4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858" name="Retângulo de cantos arredondados 4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859" name="Retângulo de cantos arredondados 4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860" name="Retângulo de cantos arredondados 4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861" name="Retângulo de cantos arredondados 4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862" name="Retângulo de cantos arredondados 4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863" name="Retângulo de cantos arredondados 4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864" name="Retângulo de cantos arredondados 4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865" name="Retângulo de cantos arredondados 4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66" name="Retângulo de cantos arredondados 4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67" name="Retângulo de cantos arredondados 4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868" name="Retângulo de cantos arredondados 4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869" name="Retângulo de cantos arredondados 4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870" name="Retângulo de cantos arredondados 4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871" name="Retângulo de cantos arredondados 4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872" name="Retângulo de cantos arredondados 4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873" name="Retângulo de cantos arredondados 4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874" name="Retângulo de cantos arredondados 4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875" name="Retângulo de cantos arredondados 4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876" name="Retângulo de cantos arredondados 4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877" name="Retângulo de cantos arredondados 4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878" name="Retângulo de cantos arredondados 4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879" name="Retângulo de cantos arredondados 4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880" name="Retângulo de cantos arredondados 4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81" name="Retângulo de cantos arredondados 4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82" name="Retângulo de cantos arredondados 4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883" name="Retângulo de cantos arredondados 4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884" name="Retângulo de cantos arredondados 4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885" name="Retângulo de cantos arredondados 4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886" name="Retângulo de cantos arredondados 4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887" name="Retângulo de cantos arredondados 4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888" name="Retângulo de cantos arredondados 4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889" name="Retângulo de cantos arredondados 4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890" name="Retângulo de cantos arredondados 4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891" name="Retângulo de cantos arredondados 4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892" name="Retângulo de cantos arredondados 4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893" name="Retângulo de cantos arredondados 4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894" name="Retângulo de cantos arredondados 4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895" name="Retângulo de cantos arredondados 4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96" name="Retângulo de cantos arredondados 4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97" name="Retângulo de cantos arredondados 4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898" name="Retângulo de cantos arredondados 4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899" name="Retângulo de cantos arredondados 4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900" name="Retângulo de cantos arredondados 4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901" name="Retângulo de cantos arredondados 4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902" name="Retângulo de cantos arredondados 4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903" name="Retângulo de cantos arredondados 4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904" name="Retângulo de cantos arredondados 4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905" name="Retângulo de cantos arredondados 4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906" name="Retângulo de cantos arredondados 4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907" name="Retângulo de cantos arredondados 4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908" name="Retângulo de cantos arredondados 4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909" name="Retângulo de cantos arredondados 4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910" name="Retângulo de cantos arredondados 4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911" name="Retângulo de cantos arredondados 4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912" name="Retângulo de cantos arredondados 4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913" name="Retângulo de cantos arredondados 4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914" name="Retângulo de cantos arredondados 4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915" name="Retângulo de cantos arredondados 4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916" name="Retângulo de cantos arredondados 4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917" name="Retângulo de cantos arredondados 4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918" name="Retângulo de cantos arredondados 4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919" name="Retângulo de cantos arredondados 4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920" name="Retângulo de cantos arredondados 4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921" name="Retângulo de cantos arredondados 4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922" name="Retângulo de cantos arredondados 4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923" name="Retângulo de cantos arredondados 4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924" name="Retângulo de cantos arredondados 4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925" name="Retângulo de cantos arredondados 4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926" name="Retângulo de cantos arredondados 4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927" name="Retângulo de cantos arredondados 4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928" name="Retângulo de cantos arredondados 4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929" name="Retângulo de cantos arredondados 4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930" name="Retângulo de cantos arredondados 4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931" name="Retângulo de cantos arredondados 4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932" name="Retângulo de cantos arredondados 4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933" name="Retângulo de cantos arredondados 4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934" name="Retângulo de cantos arredondados 4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935" name="Retângulo de cantos arredondados 4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936" name="Retângulo de cantos arredondados 4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937" name="Retângulo de cantos arredondados 4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938" name="Retângulo de cantos arredondados 4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939" name="Retângulo de cantos arredondados 4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940" name="Retângulo de cantos arredondados 4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941" name="Retângulo de cantos arredondados 4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942" name="Retângulo de cantos arredondados 4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943" name="Retângulo de cantos arredondados 4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944" name="Retângulo de cantos arredondados 4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945" name="Retângulo de cantos arredondados 4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946" name="Retângulo de cantos arredondados 4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947" name="Retângulo de cantos arredondados 4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948" name="Retângulo de cantos arredondados 4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949" name="Retângulo de cantos arredondados 4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950" name="Retângulo de cantos arredondados 4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951" name="Retângulo de cantos arredondados 4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952" name="Retângulo de cantos arredondados 4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4953" name="Retângulo de cantos arredondados 4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954" name="Retângulo de cantos arredondados 4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955" name="Retângulo de cantos arredondados 4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4956" name="Retângulo de cantos arredondados 4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4957" name="Retângulo de cantos arredondados 4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4958" name="Retângulo de cantos arredondados 4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4959" name="Retângulo de cantos arredondados 4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960" name="Retângulo de cantos arredondados 4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961" name="Retângulo de cantos arredondados 4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4962" name="Retângulo de cantos arredondados 4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963" name="Retângulo de cantos arredondados 4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4964" name="Retângulo de cantos arredondados 4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4965" name="Retângulo de cantos arredondados 4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4966" name="Retângulo de cantos arredondados 4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967" name="Retângulo de cantos arredondados 4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4968" name="Retângulo de cantos arredondados 4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969" name="Retângulo de cantos arredondados 4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970" name="Retângulo de cantos arredondados 4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4971" name="Retângulo de cantos arredondados 4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4972" name="Retângulo de cantos arredondados 4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4973" name="Retângulo de cantos arredondados 4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4974" name="Retângulo de cantos arredondados 4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975" name="Retângulo de cantos arredondados 4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976" name="Retângulo de cantos arredondados 4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4977" name="Retângulo de cantos arredondados 4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978" name="Retângulo de cantos arredondados 4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4979" name="Retângulo de cantos arredondados 4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4980" name="Retângulo de cantos arredondados 4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4981" name="Retângulo de cantos arredondados 4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982" name="Retângulo de cantos arredondados 4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4983" name="Retângulo de cantos arredondados 4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984" name="Retângulo de cantos arredondados 4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985" name="Retângulo de cantos arredondados 4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4986" name="Retângulo de cantos arredondados 4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4987" name="Retângulo de cantos arredondados 4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4988" name="Retângulo de cantos arredondados 4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4989" name="Retângulo de cantos arredondados 4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990" name="Retângulo de cantos arredondados 4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991" name="Retângulo de cantos arredondados 4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4992" name="Retângulo de cantos arredondados 4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993" name="Retângulo de cantos arredondados 4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4994" name="Retângulo de cantos arredondados 4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4995" name="Retângulo de cantos arredondados 4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4996" name="Retângulo de cantos arredondados 4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997" name="Retângulo de cantos arredondados 4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4998" name="Retângulo de cantos arredondados 4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999" name="Retângulo de cantos arredondados 4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000" name="Retângulo de cantos arredondados 4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01" name="Retângulo de cantos arredondados 5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02" name="Retângulo de cantos arredondados 5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003" name="Retângulo de cantos arredondados 5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004" name="Retângulo de cantos arredondados 5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005" name="Retângulo de cantos arredondados 5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006" name="Retângulo de cantos arredondados 5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007" name="Retângulo de cantos arredondados 5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008" name="Retângulo de cantos arredondados 5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009" name="Retângulo de cantos arredondados 5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010" name="Retângulo de cantos arredondados 5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011" name="Retângulo de cantos arredondados 5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012" name="Retângulo de cantos arredondados 5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013" name="Retângulo de cantos arredondados 5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014" name="Retângulo de cantos arredondados 5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015" name="Retângulo de cantos arredondados 5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16" name="Retângulo de cantos arredondados 5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17" name="Retângulo de cantos arredondados 5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018" name="Retângulo de cantos arredondados 5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019" name="Retângulo de cantos arredondados 5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020" name="Retângulo de cantos arredondados 5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021" name="Retângulo de cantos arredondados 5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022" name="Retângulo de cantos arredondados 5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023" name="Retângulo de cantos arredondados 5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024" name="Retângulo de cantos arredondados 5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025" name="Retângulo de cantos arredondados 5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026" name="Retângulo de cantos arredondados 5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027" name="Retângulo de cantos arredondados 5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028" name="Retângulo de cantos arredondados 5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029" name="Retângulo de cantos arredondados 5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030" name="Retângulo de cantos arredondados 5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31" name="Retângulo de cantos arredondados 5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32" name="Retângulo de cantos arredondados 5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033" name="Retângulo de cantos arredondados 5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034" name="Retângulo de cantos arredondados 5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035" name="Retângulo de cantos arredondados 5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036" name="Retângulo de cantos arredondados 5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037" name="Retângulo de cantos arredondados 5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038" name="Retângulo de cantos arredondados 5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039" name="Retângulo de cantos arredondados 5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040" name="Retângulo de cantos arredondados 5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041" name="Retângulo de cantos arredondados 5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042" name="Retângulo de cantos arredondados 5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043" name="Retângulo de cantos arredondados 5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044" name="Retângulo de cantos arredondados 5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045" name="Retângulo de cantos arredondados 5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46" name="Retângulo de cantos arredondados 5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47" name="Retângulo de cantos arredondados 5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048" name="Retângulo de cantos arredondados 5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049" name="Retângulo de cantos arredondados 5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050" name="Retângulo de cantos arredondados 5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051" name="Retângulo de cantos arredondados 5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052" name="Retângulo de cantos arredondados 5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053" name="Retângulo de cantos arredondados 5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054" name="Retângulo de cantos arredondados 5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055" name="Retângulo de cantos arredondados 5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056" name="Retângulo de cantos arredondados 5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057" name="Retângulo de cantos arredondados 5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058" name="Retângulo de cantos arredondados 5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059" name="Retângulo de cantos arredondados 5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060" name="Retângulo de cantos arredondados 5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61" name="Retângulo de cantos arredondados 5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62" name="Retângulo de cantos arredondados 5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063" name="Retângulo de cantos arredondados 5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064" name="Retângulo de cantos arredondados 5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065" name="Retângulo de cantos arredondados 5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066" name="Retângulo de cantos arredondados 5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067" name="Retângulo de cantos arredondados 5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068" name="Retângulo de cantos arredondados 5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069" name="Retângulo de cantos arredondados 5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070" name="Retângulo de cantos arredondados 5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071" name="Retângulo de cantos arredondados 5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072" name="Retângulo de cantos arredondados 5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073" name="Retângulo de cantos arredondados 5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074" name="Retângulo de cantos arredondados 5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075" name="Retângulo de cantos arredondados 5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76" name="Retângulo de cantos arredondados 5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77" name="Retângulo de cantos arredondados 5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078" name="Retângulo de cantos arredondados 5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079" name="Retângulo de cantos arredondados 5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080" name="Retângulo de cantos arredondados 5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081" name="Retângulo de cantos arredondados 5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082" name="Retângulo de cantos arredondados 5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083" name="Retângulo de cantos arredondados 5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084" name="Retângulo de cantos arredondados 5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085" name="Retângulo de cantos arredondados 5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086" name="Retângulo de cantos arredondados 5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087" name="Retângulo de cantos arredondados 5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088" name="Retângulo de cantos arredondados 5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089" name="Retângulo de cantos arredondados 5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090" name="Retângulo de cantos arredondados 5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91" name="Retângulo de cantos arredondados 5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92" name="Retângulo de cantos arredondados 5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093" name="Retângulo de cantos arredondados 5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094" name="Retângulo de cantos arredondados 5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095" name="Retângulo de cantos arredondados 5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096" name="Retângulo de cantos arredondados 5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097" name="Retângulo de cantos arredondados 5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098" name="Retângulo de cantos arredondados 5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099" name="Retângulo de cantos arredondados 5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100" name="Retângulo de cantos arredondados 5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101" name="Retângulo de cantos arredondados 5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102" name="Retângulo de cantos arredondados 5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103" name="Retângulo de cantos arredondados 5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104" name="Retângulo de cantos arredondados 5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105" name="Retângulo de cantos arredondados 5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06" name="Retângulo de cantos arredondados 5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07" name="Retângulo de cantos arredondados 5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108" name="Retângulo de cantos arredondados 5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109" name="Retângulo de cantos arredondados 5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110" name="Retângulo de cantos arredondados 5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111" name="Retângulo de cantos arredondados 5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112" name="Retângulo de cantos arredondados 5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113" name="Retângulo de cantos arredondados 5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114" name="Retângulo de cantos arredondados 5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115" name="Retângulo de cantos arredondados 5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116" name="Retângulo de cantos arredondados 5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117" name="Retângulo de cantos arredondados 5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118" name="Retângulo de cantos arredondados 5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119" name="Retângulo de cantos arredondados 5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120" name="Retângulo de cantos arredondados 5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21" name="Retângulo de cantos arredondados 5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22" name="Retângulo de cantos arredondados 5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123" name="Retângulo de cantos arredondados 5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124" name="Retângulo de cantos arredondados 5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125" name="Retângulo de cantos arredondados 5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126" name="Retângulo de cantos arredondados 5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127" name="Retângulo de cantos arredondados 5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128" name="Retângulo de cantos arredondados 5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129" name="Retângulo de cantos arredondados 5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130" name="Retângulo de cantos arredondados 5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131" name="Retângulo de cantos arredondados 5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132" name="Retângulo de cantos arredondados 5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133" name="Retângulo de cantos arredondados 5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134" name="Retângulo de cantos arredondados 5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135" name="Retângulo de cantos arredondados 5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36" name="Retângulo de cantos arredondados 5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37" name="Retângulo de cantos arredondados 5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138" name="Retângulo de cantos arredondados 5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139" name="Retângulo de cantos arredondados 5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140" name="Retângulo de cantos arredondados 5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141" name="Retângulo de cantos arredondados 5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142" name="Retângulo de cantos arredondados 5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143" name="Retângulo de cantos arredondados 5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144" name="Retângulo de cantos arredondados 5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145" name="Retângulo de cantos arredondados 5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146" name="Retângulo de cantos arredondados 5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147" name="Retângulo de cantos arredondados 5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148" name="Retângulo de cantos arredondados 5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149" name="Retângulo de cantos arredondados 5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150" name="Retângulo de cantos arredondados 5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51" name="Retângulo de cantos arredondados 5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52" name="Retângulo de cantos arredondados 5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153" name="Retângulo de cantos arredondados 5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154" name="Retângulo de cantos arredondados 5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155" name="Retângulo de cantos arredondados 5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156" name="Retângulo de cantos arredondados 5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157" name="Retângulo de cantos arredondados 5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158" name="Retângulo de cantos arredondados 5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159" name="Retângulo de cantos arredondados 5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160" name="Retângulo de cantos arredondados 5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161" name="Retângulo de cantos arredondados 5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162" name="Retângulo de cantos arredondados 5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163" name="Retângulo de cantos arredondados 5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164" name="Retângulo de cantos arredondados 5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165" name="Retângulo de cantos arredondados 5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66" name="Retângulo de cantos arredondados 5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67" name="Retângulo de cantos arredondados 5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168" name="Retângulo de cantos arredondados 5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169" name="Retângulo de cantos arredondados 5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170" name="Retângulo de cantos arredondados 5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171" name="Retângulo de cantos arredondados 5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172" name="Retângulo de cantos arredondados 5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173" name="Retângulo de cantos arredondados 5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174" name="Retângulo de cantos arredondados 5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175" name="Retângulo de cantos arredondados 5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176" name="Retângulo de cantos arredondados 5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177" name="Retângulo de cantos arredondados 5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178" name="Retângulo de cantos arredondados 5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179" name="Retângulo de cantos arredondados 5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180" name="Retângulo de cantos arredondados 5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81" name="Retângulo de cantos arredondados 5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82" name="Retângulo de cantos arredondados 5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183" name="Retângulo de cantos arredondados 5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184" name="Retângulo de cantos arredondados 5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185" name="Retângulo de cantos arredondados 5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186" name="Retângulo de cantos arredondados 5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187" name="Retângulo de cantos arredondados 5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188" name="Retângulo de cantos arredondados 5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189" name="Retângulo de cantos arredondados 5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190" name="Retângulo de cantos arredondados 5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191" name="Retângulo de cantos arredondados 5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192" name="Retângulo de cantos arredondados 5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193" name="Retângulo de cantos arredondados 5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194" name="Retângulo de cantos arredondados 5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195" name="Retângulo de cantos arredondados 5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96" name="Retângulo de cantos arredondados 5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97" name="Retângulo de cantos arredondados 5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198" name="Retângulo de cantos arredondados 5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199" name="Retângulo de cantos arredondados 5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200" name="Retângulo de cantos arredondados 5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201" name="Retângulo de cantos arredondados 5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202" name="Retângulo de cantos arredondados 5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203" name="Retângulo de cantos arredondados 5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204" name="Retângulo de cantos arredondados 5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205" name="Retângulo de cantos arredondados 5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206" name="Retângulo de cantos arredondados 5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207" name="Retângulo de cantos arredondados 5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208" name="Retângulo de cantos arredondados 5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209" name="Retângulo de cantos arredondados 5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210" name="Retângulo de cantos arredondados 5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211" name="Retângulo de cantos arredondados 5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212" name="Retângulo de cantos arredondados 5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213" name="Retângulo de cantos arredondados 5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214" name="Retângulo de cantos arredondados 5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215" name="Retângulo de cantos arredondados 5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216" name="Retângulo de cantos arredondados 5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217" name="Retângulo de cantos arredondados 5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218" name="Retângulo de cantos arredondados 5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219" name="Retângulo de cantos arredondados 5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220" name="Retângulo de cantos arredondados 5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221" name="Retângulo de cantos arredondados 5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222" name="Retângulo de cantos arredondados 5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223" name="Retângulo de cantos arredondados 5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224" name="Retângulo de cantos arredondados 5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225" name="Retângulo de cantos arredondados 5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26" name="Retângulo de cantos arredondados 5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27" name="Retângulo de cantos arredondados 5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228" name="Retângulo de cantos arredondados 5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229" name="Retângulo de cantos arredondados 5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230" name="Retângulo de cantos arredondados 5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231" name="Retângulo de cantos arredondados 5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232" name="Retângulo de cantos arredondados 5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233" name="Retângulo de cantos arredondados 5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234" name="Retângulo de cantos arredondados 5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235" name="Retângulo de cantos arredondados 5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236" name="Retângulo de cantos arredondados 5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237" name="Retângulo de cantos arredondados 5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238" name="Retângulo de cantos arredondados 5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239" name="Retângulo de cantos arredondados 5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240" name="Retângulo de cantos arredondados 5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41" name="Retângulo de cantos arredondados 5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42" name="Retângulo de cantos arredondados 5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243" name="Retângulo de cantos arredondados 5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244" name="Retângulo de cantos arredondados 5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245" name="Retângulo de cantos arredondados 5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246" name="Retângulo de cantos arredondados 5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247" name="Retângulo de cantos arredondados 5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248" name="Retângulo de cantos arredondados 5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249" name="Retângulo de cantos arredondados 5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250" name="Retângulo de cantos arredondados 5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251" name="Retângulo de cantos arredondados 5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252" name="Retângulo de cantos arredondados 5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253" name="Retângulo de cantos arredondados 5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254" name="Retângulo de cantos arredondados 5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255" name="Retângulo de cantos arredondados 5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56" name="Retângulo de cantos arredondados 5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57" name="Retângulo de cantos arredondados 5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258" name="Retângulo de cantos arredondados 5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259" name="Retângulo de cantos arredondados 5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260" name="Retângulo de cantos arredondados 5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261" name="Retângulo de cantos arredondados 5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262" name="Retângulo de cantos arredondados 5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263" name="Retângulo de cantos arredondados 5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264" name="Retângulo de cantos arredondados 5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265" name="Retângulo de cantos arredondados 5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266" name="Retângulo de cantos arredondados 5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267" name="Retângulo de cantos arredondados 5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268" name="Retângulo de cantos arredondados 5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269" name="Retângulo de cantos arredondados 5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270" name="Retângulo de cantos arredondados 5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71" name="Retângulo de cantos arredondados 5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72" name="Retângulo de cantos arredondados 5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273" name="Retângulo de cantos arredondados 5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274" name="Retângulo de cantos arredondados 5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275" name="Retângulo de cantos arredondados 5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276" name="Retângulo de cantos arredondados 5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277" name="Retângulo de cantos arredondados 5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278" name="Retângulo de cantos arredondados 5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279" name="Retângulo de cantos arredondados 5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280" name="Retângulo de cantos arredondados 5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281" name="Retângulo de cantos arredondados 5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282" name="Retângulo de cantos arredondados 5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283" name="Retângulo de cantos arredondados 5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284" name="Retângulo de cantos arredondados 5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285" name="Retângulo de cantos arredondados 5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286" name="Retângulo de cantos arredondados 5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287" name="Retângulo de cantos arredondados 5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288" name="Retângulo de cantos arredondados 5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289" name="Retângulo de cantos arredondados 5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290" name="Retângulo de cantos arredondados 5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291" name="Retângulo de cantos arredondados 5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292" name="Retângulo de cantos arredondados 5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293" name="Retângulo de cantos arredondados 5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294" name="Retângulo de cantos arredondados 5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295" name="Retângulo de cantos arredondados 5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296" name="Retângulo de cantos arredondados 5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297" name="Retângulo de cantos arredondados 5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298" name="Retângulo de cantos arredondados 5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299" name="Retângulo de cantos arredondados 5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300" name="Retângulo de cantos arredondados 5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01" name="Retângulo de cantos arredondados 5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02" name="Retângulo de cantos arredondados 5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303" name="Retângulo de cantos arredondados 5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304" name="Retângulo de cantos arredondados 5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305" name="Retângulo de cantos arredondados 5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306" name="Retângulo de cantos arredondados 5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307" name="Retângulo de cantos arredondados 5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308" name="Retângulo de cantos arredondados 5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309" name="Retângulo de cantos arredondados 5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310" name="Retângulo de cantos arredondados 5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311" name="Retângulo de cantos arredondados 5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312" name="Retângulo de cantos arredondados 5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313" name="Retângulo de cantos arredondados 5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314" name="Retângulo de cantos arredondados 5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315" name="Retângulo de cantos arredondados 5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16" name="Retângulo de cantos arredondados 5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17" name="Retângulo de cantos arredondados 5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318" name="Retângulo de cantos arredondados 5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319" name="Retângulo de cantos arredondados 5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320" name="Retângulo de cantos arredondados 5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321" name="Retângulo de cantos arredondados 5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322" name="Retângulo de cantos arredondados 5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323" name="Retângulo de cantos arredondados 5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324" name="Retângulo de cantos arredondados 5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325" name="Retângulo de cantos arredondados 5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326" name="Retângulo de cantos arredondados 5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327" name="Retângulo de cantos arredondados 5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328" name="Retângulo de cantos arredondados 5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329" name="Retângulo de cantos arredondados 5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330" name="Retângulo de cantos arredondados 5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31" name="Retângulo de cantos arredondados 5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32" name="Retângulo de cantos arredondados 5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333" name="Retângulo de cantos arredondados 5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334" name="Retângulo de cantos arredondados 5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335" name="Retângulo de cantos arredondados 5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336" name="Retângulo de cantos arredondados 5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337" name="Retângulo de cantos arredondados 5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338" name="Retângulo de cantos arredondados 5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339" name="Retângulo de cantos arredondados 5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340" name="Retângulo de cantos arredondados 5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341" name="Retângulo de cantos arredondados 5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342" name="Retângulo de cantos arredondados 5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343" name="Retângulo de cantos arredondados 5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344" name="Retângulo de cantos arredondados 5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345" name="Retângulo de cantos arredondados 5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46" name="Retângulo de cantos arredondados 5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47" name="Retângulo de cantos arredondados 5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348" name="Retângulo de cantos arredondados 5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349" name="Retângulo de cantos arredondados 5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350" name="Retângulo de cantos arredondados 5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351" name="Retângulo de cantos arredondados 5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352" name="Retângulo de cantos arredondados 5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353" name="Retângulo de cantos arredondados 5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354" name="Retângulo de cantos arredondados 5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355" name="Retângulo de cantos arredondados 5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356" name="Retângulo de cantos arredondados 5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357" name="Retângulo de cantos arredondados 5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358" name="Retângulo de cantos arredondados 5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359" name="Retângulo de cantos arredondados 5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360" name="Retângulo de cantos arredondados 5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61" name="Retângulo de cantos arredondados 5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62" name="Retângulo de cantos arredondados 5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363" name="Retângulo de cantos arredondados 5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364" name="Retângulo de cantos arredondados 5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365" name="Retângulo de cantos arredondados 5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366" name="Retângulo de cantos arredondados 5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367" name="Retângulo de cantos arredondados 5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368" name="Retângulo de cantos arredondados 5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369" name="Retângulo de cantos arredondados 5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370" name="Retângulo de cantos arredondados 5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371" name="Retângulo de cantos arredondados 5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372" name="Retângulo de cantos arredondados 5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373" name="Retângulo de cantos arredondados 5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374" name="Retângulo de cantos arredondados 5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375" name="Retângulo de cantos arredondados 5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76" name="Retângulo de cantos arredondados 5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77" name="Retângulo de cantos arredondados 5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378" name="Retângulo de cantos arredondados 5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379" name="Retângulo de cantos arredondados 5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380" name="Retângulo de cantos arredondados 5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381" name="Retângulo de cantos arredondados 5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382" name="Retângulo de cantos arredondados 5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383" name="Retângulo de cantos arredondados 5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384" name="Retângulo de cantos arredondados 5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385" name="Retângulo de cantos arredondados 5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386" name="Retângulo de cantos arredondados 5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387" name="Retângulo de cantos arredondados 5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388" name="Retângulo de cantos arredondados 5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389" name="Retângulo de cantos arredondados 5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390" name="Retângulo de cantos arredondados 5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91" name="Retângulo de cantos arredondados 5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92" name="Retângulo de cantos arredondados 5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393" name="Retângulo de cantos arredondados 5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394" name="Retângulo de cantos arredondados 5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395" name="Retângulo de cantos arredondados 5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396" name="Retângulo de cantos arredondados 5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397" name="Retângulo de cantos arredondados 5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398" name="Retângulo de cantos arredondados 5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399" name="Retângulo de cantos arredondados 5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400" name="Retângulo de cantos arredondados 5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401" name="Retângulo de cantos arredondados 5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402" name="Retângulo de cantos arredondados 5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403" name="Retângulo de cantos arredondados 5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404" name="Retângulo de cantos arredondados 5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405" name="Retângulo de cantos arredondados 5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06" name="Retângulo de cantos arredondados 5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07" name="Retângulo de cantos arredondados 5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408" name="Retângulo de cantos arredondados 5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409" name="Retângulo de cantos arredondados 5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410" name="Retângulo de cantos arredondados 5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411" name="Retângulo de cantos arredondados 5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412" name="Retângulo de cantos arredondados 5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413" name="Retângulo de cantos arredondados 5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414" name="Retângulo de cantos arredondados 5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415" name="Retângulo de cantos arredondados 5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416" name="Retângulo de cantos arredondados 5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417" name="Retângulo de cantos arredondados 5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418" name="Retângulo de cantos arredondados 5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419" name="Retângulo de cantos arredondados 5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420" name="Retângulo de cantos arredondados 5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21" name="Retângulo de cantos arredondados 5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22" name="Retângulo de cantos arredondados 5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423" name="Retângulo de cantos arredondados 5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424" name="Retângulo de cantos arredondados 5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425" name="Retângulo de cantos arredondados 5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426" name="Retângulo de cantos arredondados 5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427" name="Retângulo de cantos arredondados 5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428" name="Retângulo de cantos arredondados 5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429" name="Retângulo de cantos arredondados 5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430" name="Retângulo de cantos arredondados 5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431" name="Retângulo de cantos arredondados 5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432" name="Retângulo de cantos arredondados 5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433" name="Retângulo de cantos arredondados 5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434" name="Retângulo de cantos arredondados 5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435" name="Retângulo de cantos arredondados 5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36" name="Retângulo de cantos arredondados 5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37" name="Retângulo de cantos arredondados 5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438" name="Retângulo de cantos arredondados 5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439" name="Retângulo de cantos arredondados 5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440" name="Retângulo de cantos arredondados 5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441" name="Retângulo de cantos arredondados 5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442" name="Retângulo de cantos arredondados 5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443" name="Retângulo de cantos arredondados 5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444" name="Retângulo de cantos arredondados 5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445" name="Retângulo de cantos arredondados 5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446" name="Retângulo de cantos arredondados 5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447" name="Retângulo de cantos arredondados 5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448" name="Retângulo de cantos arredondados 5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449" name="Retângulo de cantos arredondados 5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450" name="Retângulo de cantos arredondados 5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51" name="Retângulo de cantos arredondados 5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52" name="Retângulo de cantos arredondados 5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453" name="Retângulo de cantos arredondados 5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454" name="Retângulo de cantos arredondados 5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455" name="Retângulo de cantos arredondados 5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456" name="Retângulo de cantos arredondados 5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457" name="Retângulo de cantos arredondados 5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458" name="Retângulo de cantos arredondados 5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459" name="Retângulo de cantos arredondados 5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460" name="Retângulo de cantos arredondados 5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461" name="Retângulo de cantos arredondados 5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462" name="Retângulo de cantos arredondados 5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463" name="Retângulo de cantos arredondados 5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464" name="Retângulo de cantos arredondados 5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465" name="Retângulo de cantos arredondados 5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66" name="Retângulo de cantos arredondados 5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67" name="Retângulo de cantos arredondados 5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468" name="Retângulo de cantos arredondados 5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469" name="Retângulo de cantos arredondados 5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470" name="Retângulo de cantos arredondados 5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471" name="Retângulo de cantos arredondados 5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472" name="Retângulo de cantos arredondados 5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473" name="Retângulo de cantos arredondados 5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474" name="Retângulo de cantos arredondados 5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475" name="Retângulo de cantos arredondados 5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476" name="Retângulo de cantos arredondados 5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477" name="Retângulo de cantos arredondados 5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478" name="Retângulo de cantos arredondados 5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479" name="Retângulo de cantos arredondados 5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480" name="Retângulo de cantos arredondados 5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81" name="Retângulo de cantos arredondados 5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82" name="Retângulo de cantos arredondados 5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483" name="Retângulo de cantos arredondados 5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484" name="Retângulo de cantos arredondados 5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485" name="Retângulo de cantos arredondados 5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486" name="Retângulo de cantos arredondados 5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487" name="Retângulo de cantos arredondados 5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488" name="Retângulo de cantos arredondados 5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489" name="Retângulo de cantos arredondados 5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490" name="Retângulo de cantos arredondados 5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491" name="Retângulo de cantos arredondados 5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492" name="Retângulo de cantos arredondados 5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493" name="Retângulo de cantos arredondados 5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494" name="Retângulo de cantos arredondados 5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495" name="Retângulo de cantos arredondados 5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96" name="Retângulo de cantos arredondados 5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97" name="Retângulo de cantos arredondados 5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498" name="Retângulo de cantos arredondados 5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499" name="Retângulo de cantos arredondados 5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500" name="Retângulo de cantos arredondados 5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501" name="Retângulo de cantos arredondados 5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502" name="Retângulo de cantos arredondados 5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503" name="Retângulo de cantos arredondados 5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504" name="Retângulo de cantos arredondados 5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505" name="Retângulo de cantos arredondados 5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506" name="Retângulo de cantos arredondados 5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507" name="Retângulo de cantos arredondados 5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508" name="Retângulo de cantos arredondados 5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509" name="Retângulo de cantos arredondados 5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510" name="Retângulo de cantos arredondados 5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511" name="Retângulo de cantos arredondados 5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512" name="Retângulo de cantos arredondados 5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513" name="Retângulo de cantos arredondados 5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514" name="Retângulo de cantos arredondados 5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515" name="Retângulo de cantos arredondados 5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516" name="Retângulo de cantos arredondados 5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517" name="Retângulo de cantos arredondados 5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518" name="Retângulo de cantos arredondados 5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519" name="Retângulo de cantos arredondados 5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520" name="Retângulo de cantos arredondados 5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521" name="Retângulo de cantos arredondados 5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522" name="Retângulo de cantos arredondados 5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523" name="Retângulo de cantos arredondados 5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524" name="Retângulo de cantos arredondados 5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525" name="Retângulo de cantos arredondados 5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26" name="Retângulo de cantos arredondados 5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27" name="Retângulo de cantos arredondados 5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528" name="Retângulo de cantos arredondados 5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529" name="Retângulo de cantos arredondados 5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530" name="Retângulo de cantos arredondados 5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531" name="Retângulo de cantos arredondados 5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532" name="Retângulo de cantos arredondados 5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533" name="Retângulo de cantos arredondados 5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534" name="Retângulo de cantos arredondados 5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535" name="Retângulo de cantos arredondados 5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536" name="Retângulo de cantos arredondados 5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537" name="Retângulo de cantos arredondados 5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538" name="Retângulo de cantos arredondados 5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539" name="Retângulo de cantos arredondados 5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540" name="Retângulo de cantos arredondados 5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41" name="Retângulo de cantos arredondados 5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42" name="Retângulo de cantos arredondados 5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543" name="Retângulo de cantos arredondados 5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544" name="Retângulo de cantos arredondados 5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545" name="Retângulo de cantos arredondados 5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546" name="Retângulo de cantos arredondados 5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547" name="Retângulo de cantos arredondados 5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548" name="Retângulo de cantos arredondados 5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549" name="Retângulo de cantos arredondados 5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550" name="Retângulo de cantos arredondados 5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551" name="Retângulo de cantos arredondados 5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552" name="Retângulo de cantos arredondados 5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553" name="Retângulo de cantos arredondados 5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554" name="Retângulo de cantos arredondados 5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555" name="Retângulo de cantos arredondados 5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56" name="Retângulo de cantos arredondados 5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57" name="Retângulo de cantos arredondados 5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558" name="Retângulo de cantos arredondados 5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559" name="Retângulo de cantos arredondados 5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560" name="Retângulo de cantos arredondados 5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561" name="Retângulo de cantos arredondados 5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562" name="Retângulo de cantos arredondados 5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563" name="Retângulo de cantos arredondados 5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564" name="Retângulo de cantos arredondados 5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565" name="Retângulo de cantos arredondados 5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566" name="Retângulo de cantos arredondados 5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567" name="Retângulo de cantos arredondados 5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568" name="Retângulo de cantos arredondados 5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569" name="Retângulo de cantos arredondados 5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570" name="Retângulo de cantos arredondados 5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71" name="Retângulo de cantos arredondados 5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72" name="Retângulo de cantos arredondados 5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573" name="Retângulo de cantos arredondados 5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574" name="Retângulo de cantos arredondados 5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575" name="Retângulo de cantos arredondados 5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576" name="Retângulo de cantos arredondados 5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577" name="Retângulo de cantos arredondados 5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578" name="Retângulo de cantos arredondados 5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579" name="Retângulo de cantos arredondados 5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580" name="Retângulo de cantos arredondados 5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581" name="Retângulo de cantos arredondados 5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582" name="Retângulo de cantos arredondados 5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583" name="Retângulo de cantos arredondados 5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584" name="Retângulo de cantos arredondados 5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585" name="Retângulo de cantos arredondados 5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586" name="Retângulo de cantos arredondados 5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587" name="Retângulo de cantos arredondados 5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588" name="Retângulo de cantos arredondados 5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589" name="Retângulo de cantos arredondados 5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590" name="Retângulo de cantos arredondados 5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591" name="Retângulo de cantos arredondados 5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592" name="Retângulo de cantos arredondados 5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593" name="Retângulo de cantos arredondados 5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594" name="Retângulo de cantos arredondados 5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595" name="Retângulo de cantos arredondados 5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596" name="Retângulo de cantos arredondados 5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597" name="Retângulo de cantos arredondados 5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598" name="Retângulo de cantos arredondados 5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599" name="Retângulo de cantos arredondados 5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600" name="Retângulo de cantos arredondados 5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01" name="Retângulo de cantos arredondados 5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02" name="Retângulo de cantos arredondados 5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603" name="Retângulo de cantos arredondados 5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604" name="Retângulo de cantos arredondados 5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605" name="Retângulo de cantos arredondados 5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606" name="Retângulo de cantos arredondados 5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607" name="Retângulo de cantos arredondados 5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608" name="Retângulo de cantos arredondados 5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609" name="Retângulo de cantos arredondados 5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610" name="Retângulo de cantos arredondados 5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611" name="Retângulo de cantos arredondados 5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612" name="Retângulo de cantos arredondados 5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613" name="Retângulo de cantos arredondados 5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614" name="Retângulo de cantos arredondados 5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615" name="Retângulo de cantos arredondados 5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16" name="Retângulo de cantos arredondados 5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17" name="Retângulo de cantos arredondados 5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618" name="Retângulo de cantos arredondados 5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619" name="Retângulo de cantos arredondados 5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620" name="Retângulo de cantos arredondados 5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621" name="Retângulo de cantos arredondados 5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622" name="Retângulo de cantos arredondados 5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623" name="Retângulo de cantos arredondados 5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624" name="Retângulo de cantos arredondados 5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625" name="Retângulo de cantos arredondados 5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626" name="Retângulo de cantos arredondados 5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627" name="Retângulo de cantos arredondados 5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628" name="Retângulo de cantos arredondados 5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629" name="Retângulo de cantos arredondados 5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630" name="Retângulo de cantos arredondados 5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31" name="Retângulo de cantos arredondados 5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32" name="Retângulo de cantos arredondados 5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633" name="Retângulo de cantos arredondados 5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634" name="Retângulo de cantos arredondados 5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635" name="Retângulo de cantos arredondados 5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636" name="Retângulo de cantos arredondados 5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637" name="Retângulo de cantos arredondados 5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638" name="Retângulo de cantos arredondados 5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639" name="Retângulo de cantos arredondados 5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640" name="Retângulo de cantos arredondados 5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641" name="Retângulo de cantos arredondados 5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642" name="Retângulo de cantos arredondados 5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643" name="Retângulo de cantos arredondados 5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644" name="Retângulo de cantos arredondados 5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645" name="Retângulo de cantos arredondados 5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46" name="Retângulo de cantos arredondados 5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47" name="Retângulo de cantos arredondados 5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648" name="Retângulo de cantos arredondados 5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649" name="Retângulo de cantos arredondados 5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650" name="Retângulo de cantos arredondados 5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651" name="Retângulo de cantos arredondados 5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652" name="Retângulo de cantos arredondados 5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653" name="Retângulo de cantos arredondados 5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654" name="Retângulo de cantos arredondados 5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655" name="Retângulo de cantos arredondados 5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656" name="Retângulo de cantos arredondados 5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657" name="Retângulo de cantos arredondados 5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658" name="Retângulo de cantos arredondados 5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659" name="Retângulo de cantos arredondados 5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660" name="Retângulo de cantos arredondados 5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61" name="Retângulo de cantos arredondados 5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62" name="Retângulo de cantos arredondados 5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663" name="Retângulo de cantos arredondados 5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664" name="Retângulo de cantos arredondados 5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665" name="Retângulo de cantos arredondados 5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666" name="Retângulo de cantos arredondados 5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667" name="Retângulo de cantos arredondados 5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668" name="Retângulo de cantos arredondados 5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669" name="Retângulo de cantos arredondados 5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670" name="Retângulo de cantos arredondados 5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671" name="Retângulo de cantos arredondados 5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672" name="Retângulo de cantos arredondados 5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673" name="Retângulo de cantos arredondados 5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674" name="Retângulo de cantos arredondados 5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675" name="Retângulo de cantos arredondados 5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76" name="Retângulo de cantos arredondados 5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77" name="Retângulo de cantos arredondados 5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678" name="Retângulo de cantos arredondados 5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679" name="Retângulo de cantos arredondados 5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680" name="Retângulo de cantos arredondados 5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681" name="Retângulo de cantos arredondados 5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682" name="Retângulo de cantos arredondados 5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683" name="Retângulo de cantos arredondados 5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684" name="Retângulo de cantos arredondados 5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685" name="Retângulo de cantos arredondados 5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686" name="Retângulo de cantos arredondados 5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687" name="Retângulo de cantos arredondados 5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688" name="Retângulo de cantos arredondados 5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689" name="Retângulo de cantos arredondados 5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690" name="Retângulo de cantos arredondados 5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91" name="Retângulo de cantos arredondados 5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92" name="Retângulo de cantos arredondados 5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693" name="Retângulo de cantos arredondados 5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694" name="Retângulo de cantos arredondados 5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695" name="Retângulo de cantos arredondados 5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696" name="Retângulo de cantos arredondados 5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697" name="Retângulo de cantos arredondados 5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698" name="Retângulo de cantos arredondados 5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699" name="Retângulo de cantos arredondados 5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700" name="Retângulo de cantos arredondados 5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701" name="Retângulo de cantos arredondados 5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702" name="Retângulo de cantos arredondados 5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703" name="Retângulo de cantos arredondados 5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704" name="Retângulo de cantos arredondados 5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705" name="Retângulo de cantos arredondados 5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06" name="Retângulo de cantos arredondados 5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07" name="Retângulo de cantos arredondados 5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708" name="Retângulo de cantos arredondados 5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709" name="Retângulo de cantos arredondados 5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710" name="Retângulo de cantos arredondados 5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711" name="Retângulo de cantos arredondados 5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712" name="Retângulo de cantos arredondados 5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713" name="Retângulo de cantos arredondados 5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714" name="Retângulo de cantos arredondados 5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715" name="Retângulo de cantos arredondados 5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716" name="Retângulo de cantos arredondados 5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717" name="Retângulo de cantos arredondados 5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718" name="Retângulo de cantos arredondados 5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719" name="Retângulo de cantos arredondados 5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720" name="Retângulo de cantos arredondados 5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21" name="Retângulo de cantos arredondados 5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22" name="Retângulo de cantos arredondados 5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723" name="Retângulo de cantos arredondados 5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724" name="Retângulo de cantos arredondados 5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725" name="Retângulo de cantos arredondados 5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726" name="Retângulo de cantos arredondados 5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727" name="Retângulo de cantos arredondados 5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728" name="Retângulo de cantos arredondados 5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729" name="Retângulo de cantos arredondados 5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730" name="Retângulo de cantos arredondados 5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731" name="Retângulo de cantos arredondados 5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732" name="Retângulo de cantos arredondados 5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733" name="Retângulo de cantos arredondados 5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734" name="Retângulo de cantos arredondados 5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735" name="Retângulo de cantos arredondados 5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36" name="Retângulo de cantos arredondados 5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37" name="Retângulo de cantos arredondados 5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738" name="Retângulo de cantos arredondados 5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739" name="Retângulo de cantos arredondados 5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740" name="Retângulo de cantos arredondados 5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741" name="Retângulo de cantos arredondados 5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742" name="Retângulo de cantos arredondados 5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743" name="Retângulo de cantos arredondados 5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744" name="Retângulo de cantos arredondados 5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745" name="Retângulo de cantos arredondados 5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746" name="Retângulo de cantos arredondados 5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747" name="Retângulo de cantos arredondados 5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748" name="Retângulo de cantos arredondados 5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749" name="Retângulo de cantos arredondados 5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750" name="Retângulo de cantos arredondados 5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51" name="Retângulo de cantos arredondados 5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52" name="Retângulo de cantos arredondados 5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753" name="Retângulo de cantos arredondados 5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754" name="Retângulo de cantos arredondados 5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755" name="Retângulo de cantos arredondados 5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756" name="Retângulo de cantos arredondados 5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757" name="Retângulo de cantos arredondados 5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758" name="Retângulo de cantos arredondados 5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759" name="Retângulo de cantos arredondados 5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760" name="Retângulo de cantos arredondados 5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761" name="Retângulo de cantos arredondados 5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762" name="Retângulo de cantos arredondados 5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763" name="Retângulo de cantos arredondados 5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764" name="Retângulo de cantos arredondados 5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765" name="Retângulo de cantos arredondados 5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66" name="Retângulo de cantos arredondados 5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67" name="Retângulo de cantos arredondados 5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768" name="Retângulo de cantos arredondados 5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769" name="Retângulo de cantos arredondados 5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770" name="Retângulo de cantos arredondados 5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771" name="Retângulo de cantos arredondados 5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772" name="Retângulo de cantos arredondados 5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773" name="Retângulo de cantos arredondados 5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774" name="Retângulo de cantos arredondados 5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775" name="Retângulo de cantos arredondados 5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776" name="Retângulo de cantos arredondados 5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777" name="Retângulo de cantos arredondados 5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778" name="Retângulo de cantos arredondados 5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779" name="Retângulo de cantos arredondados 5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780" name="Retângulo de cantos arredondados 5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81" name="Retângulo de cantos arredondados 5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82" name="Retângulo de cantos arredondados 5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783" name="Retângulo de cantos arredondados 5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784" name="Retângulo de cantos arredondados 5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785" name="Retângulo de cantos arredondados 5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786" name="Retângulo de cantos arredondados 5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787" name="Retângulo de cantos arredondados 5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788" name="Retângulo de cantos arredondados 5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789" name="Retângulo de cantos arredondados 5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790" name="Retângulo de cantos arredondados 5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791" name="Retângulo de cantos arredondados 5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792" name="Retângulo de cantos arredondados 5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793" name="Retângulo de cantos arredondados 5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794" name="Retângulo de cantos arredondados 5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795" name="Retângulo de cantos arredondados 5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96" name="Retângulo de cantos arredondados 5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97" name="Retângulo de cantos arredondados 5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798" name="Retângulo de cantos arredondados 5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799" name="Retângulo de cantos arredondados 5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800" name="Retângulo de cantos arredondados 5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801" name="Retângulo de cantos arredondados 5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802" name="Retângulo de cantos arredondados 5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803" name="Retângulo de cantos arredondados 5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804" name="Retângulo de cantos arredondados 5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805" name="Retângulo de cantos arredondados 5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806" name="Retângulo de cantos arredondados 5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807" name="Retângulo de cantos arredondados 5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808" name="Retângulo de cantos arredondados 5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809" name="Retângulo de cantos arredondados 5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810" name="Retângulo de cantos arredondados 5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811" name="Retângulo de cantos arredondados 5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812" name="Retângulo de cantos arredondados 5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813" name="Retângulo de cantos arredondados 5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814" name="Retângulo de cantos arredondados 5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815" name="Retângulo de cantos arredondados 5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816" name="Retângulo de cantos arredondados 5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817" name="Retângulo de cantos arredondados 5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818" name="Retângulo de cantos arredondados 5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819" name="Retângulo de cantos arredondados 5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820" name="Retângulo de cantos arredondados 5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821" name="Retângulo de cantos arredondados 5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822" name="Retângulo de cantos arredondados 5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823" name="Retângulo de cantos arredondados 5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824" name="Retângulo de cantos arredondados 5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825" name="Retângulo de cantos arredondados 5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826" name="Retângulo de cantos arredondados 5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827" name="Retângulo de cantos arredondados 5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828" name="Retângulo de cantos arredondados 5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829" name="Retângulo de cantos arredondados 5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830" name="Retângulo de cantos arredondados 5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831" name="Retângulo de cantos arredondados 5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832" name="Retângulo de cantos arredondados 5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833" name="Retângulo de cantos arredondados 5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834" name="Retângulo de cantos arredondados 5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835" name="Retângulo de cantos arredondados 5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836" name="Retângulo de cantos arredondados 5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837" name="Retângulo de cantos arredondados 5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838" name="Retângulo de cantos arredondados 5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839" name="Retângulo de cantos arredondados 5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840" name="Retângulo de cantos arredondados 5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841" name="Retângulo de cantos arredondados 5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842" name="Retângulo de cantos arredondados 5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843" name="Retângulo de cantos arredondados 5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844" name="Retângulo de cantos arredondados 5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845" name="Retângulo de cantos arredondados 5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846" name="Retângulo de cantos arredondados 5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847" name="Retângulo de cantos arredondados 5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848" name="Retângulo de cantos arredondados 5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849" name="Retângulo de cantos arredondados 5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850" name="Retângulo de cantos arredondados 5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851" name="Retângulo de cantos arredondados 5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852" name="Retângulo de cantos arredondados 5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853" name="Retângulo de cantos arredondados 5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854" name="Retângulo de cantos arredondados 5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855" name="Retângulo de cantos arredondados 5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856" name="Retângulo de cantos arredondados 5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857" name="Retângulo de cantos arredondados 5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858" name="Retângulo de cantos arredondados 5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859" name="Retângulo de cantos arredondados 5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860" name="Retângulo de cantos arredondados 5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861" name="Retângulo de cantos arredondados 5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862" name="Retângulo de cantos arredondados 5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863" name="Retângulo de cantos arredondados 5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864" name="Retângulo de cantos arredondados 5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865" name="Retângulo de cantos arredondados 5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866" name="Retângulo de cantos arredondados 5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867" name="Retângulo de cantos arredondados 5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868" name="Retângulo de cantos arredondados 5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869" name="Retângulo de cantos arredondados 5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870" name="Retângulo de cantos arredondados 5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871" name="Retângulo de cantos arredondados 5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872" name="Retângulo de cantos arredondados 5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873" name="Retângulo de cantos arredondados 5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874" name="Retângulo de cantos arredondados 5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875" name="Retângulo de cantos arredondados 5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876" name="Retângulo de cantos arredondados 5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877" name="Retângulo de cantos arredondados 5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878" name="Retângulo de cantos arredondados 5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879" name="Retângulo de cantos arredondados 5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880" name="Retângulo de cantos arredondados 5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881" name="Retângulo de cantos arredondados 5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882" name="Retângulo de cantos arredondados 5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883" name="Retângulo de cantos arredondados 5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884" name="Retângulo de cantos arredondados 5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885" name="Retângulo de cantos arredondados 5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886" name="Retângulo de cantos arredondados 5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887" name="Retângulo de cantos arredondados 5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888" name="Retângulo de cantos arredondados 5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889" name="Retângulo de cantos arredondados 5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890" name="Retângulo de cantos arredondados 5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891" name="Retângulo de cantos arredondados 5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892" name="Retângulo de cantos arredondados 5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893" name="Retângulo de cantos arredondados 5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894" name="Retângulo de cantos arredondados 5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895" name="Retângulo de cantos arredondados 5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896" name="Retângulo de cantos arredondados 5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897" name="Retângulo de cantos arredondados 5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898" name="Retângulo de cantos arredondados 5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899" name="Retângulo de cantos arredondados 5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900" name="Retângulo de cantos arredondados 5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01" name="Retângulo de cantos arredondados 5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02" name="Retângulo de cantos arredondados 5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903" name="Retângulo de cantos arredondados 5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904" name="Retângulo de cantos arredondados 5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905" name="Retângulo de cantos arredondados 5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906" name="Retângulo de cantos arredondados 5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907" name="Retângulo de cantos arredondados 5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908" name="Retângulo de cantos arredondados 5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909" name="Retângulo de cantos arredondados 5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910" name="Retângulo de cantos arredondados 5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911" name="Retângulo de cantos arredondados 5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912" name="Retângulo de cantos arredondados 5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913" name="Retângulo de cantos arredondados 5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914" name="Retângulo de cantos arredondados 5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915" name="Retângulo de cantos arredondados 5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16" name="Retângulo de cantos arredondados 5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17" name="Retângulo de cantos arredondados 5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918" name="Retângulo de cantos arredondados 5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919" name="Retângulo de cantos arredondados 5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920" name="Retângulo de cantos arredondados 5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921" name="Retângulo de cantos arredondados 5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922" name="Retângulo de cantos arredondados 5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923" name="Retângulo de cantos arredondados 5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924" name="Retângulo de cantos arredondados 5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925" name="Retângulo de cantos arredondados 5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926" name="Retângulo de cantos arredondados 5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927" name="Retângulo de cantos arredondados 5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928" name="Retângulo de cantos arredondados 5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929" name="Retângulo de cantos arredondados 5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930" name="Retângulo de cantos arredondados 5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31" name="Retângulo de cantos arredondados 5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32" name="Retângulo de cantos arredondados 5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933" name="Retângulo de cantos arredondados 5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934" name="Retângulo de cantos arredondados 5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935" name="Retângulo de cantos arredondados 5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936" name="Retângulo de cantos arredondados 5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937" name="Retângulo de cantos arredondados 5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938" name="Retângulo de cantos arredondados 5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939" name="Retângulo de cantos arredondados 5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940" name="Retângulo de cantos arredondados 5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941" name="Retângulo de cantos arredondados 5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942" name="Retângulo de cantos arredondados 5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943" name="Retângulo de cantos arredondados 5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944" name="Retângulo de cantos arredondados 5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945" name="Retângulo de cantos arredondados 5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46" name="Retângulo de cantos arredondados 5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47" name="Retângulo de cantos arredondados 5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948" name="Retângulo de cantos arredondados 5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949" name="Retângulo de cantos arredondados 5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950" name="Retângulo de cantos arredondados 5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951" name="Retângulo de cantos arredondados 5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952" name="Retângulo de cantos arredondados 5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953" name="Retângulo de cantos arredondados 5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954" name="Retângulo de cantos arredondados 5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955" name="Retângulo de cantos arredondados 5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956" name="Retângulo de cantos arredondados 5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957" name="Retângulo de cantos arredondados 5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958" name="Retângulo de cantos arredondados 5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959" name="Retângulo de cantos arredondados 5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960" name="Retângulo de cantos arredondados 5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61" name="Retângulo de cantos arredondados 5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62" name="Retângulo de cantos arredondados 5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963" name="Retângulo de cantos arredondados 5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964" name="Retângulo de cantos arredondados 5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965" name="Retângulo de cantos arredondados 5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966" name="Retângulo de cantos arredondados 5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967" name="Retângulo de cantos arredondados 5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968" name="Retângulo de cantos arredondados 5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969" name="Retângulo de cantos arredondados 5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970" name="Retângulo de cantos arredondados 5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971" name="Retângulo de cantos arredondados 5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972" name="Retângulo de cantos arredondados 5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973" name="Retângulo de cantos arredondados 5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974" name="Retângulo de cantos arredondados 5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975" name="Retângulo de cantos arredondados 5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76" name="Retângulo de cantos arredondados 5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77" name="Retângulo de cantos arredondados 5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978" name="Retângulo de cantos arredondados 5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979" name="Retângulo de cantos arredondados 5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980" name="Retângulo de cantos arredondados 5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981" name="Retângulo de cantos arredondados 5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982" name="Retângulo de cantos arredondados 5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983" name="Retângulo de cantos arredondados 5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984" name="Retângulo de cantos arredondados 5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985" name="Retângulo de cantos arredondados 5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986" name="Retângulo de cantos arredondados 5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987" name="Retângulo de cantos arredondados 5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988" name="Retângulo de cantos arredondados 5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989" name="Retângulo de cantos arredondados 5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990" name="Retângulo de cantos arredondados 5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91" name="Retângulo de cantos arredondados 5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92" name="Retângulo de cantos arredondados 5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993" name="Retângulo de cantos arredondados 5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994" name="Retângulo de cantos arredondados 5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995" name="Retângulo de cantos arredondados 5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996" name="Retângulo de cantos arredondados 5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997" name="Retângulo de cantos arredondados 5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998" name="Retângulo de cantos arredondados 5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999" name="Retângulo de cantos arredondados 5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00" name="Retângulo de cantos arredondados 5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01" name="Retângulo de cantos arredondados 6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02" name="Retângulo de cantos arredondados 6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003" name="Retângulo de cantos arredondados 6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004" name="Retângulo de cantos arredondados 6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005" name="Retângulo de cantos arredondados 6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06" name="Retângulo de cantos arredondados 6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07" name="Retângulo de cantos arredondados 6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008" name="Retângulo de cantos arredondados 6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009" name="Retângulo de cantos arredondados 6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010" name="Retângulo de cantos arredondados 6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011" name="Retângulo de cantos arredondados 6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012" name="Retângulo de cantos arredondados 6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013" name="Retângulo de cantos arredondados 6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014" name="Retângulo de cantos arredondados 6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15" name="Retângulo de cantos arredondados 6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16" name="Retângulo de cantos arredondados 6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17" name="Retângulo de cantos arredondados 6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018" name="Retângulo de cantos arredondados 6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019" name="Retângulo de cantos arredondados 6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020" name="Retângulo de cantos arredondados 6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21" name="Retângulo de cantos arredondados 6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22" name="Retângulo de cantos arredondados 6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023" name="Retângulo de cantos arredondados 6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024" name="Retângulo de cantos arredondados 6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025" name="Retângulo de cantos arredondados 6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026" name="Retângulo de cantos arredondados 6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027" name="Retângulo de cantos arredondados 6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028" name="Retângulo de cantos arredondados 6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029" name="Retângulo de cantos arredondados 6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30" name="Retângulo de cantos arredondados 6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31" name="Retângulo de cantos arredondados 6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32" name="Retângulo de cantos arredondados 6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033" name="Retângulo de cantos arredondados 6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034" name="Retângulo de cantos arredondados 6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035" name="Retângulo de cantos arredondados 6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36" name="Retângulo de cantos arredondados 6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37" name="Retângulo de cantos arredondados 6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038" name="Retângulo de cantos arredondados 6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039" name="Retângulo de cantos arredondados 6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040" name="Retângulo de cantos arredondados 6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041" name="Retângulo de cantos arredondados 6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042" name="Retângulo de cantos arredondados 6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043" name="Retângulo de cantos arredondados 6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044" name="Retângulo de cantos arredondados 6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045" name="Retângulo de cantos arredondados 6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046" name="Retângulo de cantos arredondados 6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047" name="Retângulo de cantos arredondados 6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048" name="Retângulo de cantos arredondados 6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049" name="Retângulo de cantos arredondados 6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050" name="Retângulo de cantos arredondados 6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51" name="Retângulo de cantos arredondados 6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52" name="Retângulo de cantos arredondados 6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053" name="Retângulo de cantos arredondados 6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054" name="Retângulo de cantos arredondados 6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055" name="Retângulo de cantos arredondados 6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056" name="Retângulo de cantos arredondados 6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057" name="Retângulo de cantos arredondados 6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058" name="Retângulo de cantos arredondados 6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059" name="Retângulo de cantos arredondados 6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060" name="Retângulo de cantos arredondados 6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061" name="Retângulo de cantos arredondados 6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062" name="Retângulo de cantos arredondados 6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063" name="Retângulo de cantos arredondados 6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064" name="Retângulo de cantos arredondados 6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065" name="Retângulo de cantos arredondados 6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66" name="Retângulo de cantos arredondados 6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67" name="Retângulo de cantos arredondados 6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068" name="Retângulo de cantos arredondados 6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069" name="Retângulo de cantos arredondados 6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070" name="Retângulo de cantos arredondados 6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071" name="Retângulo de cantos arredondados 6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072" name="Retângulo de cantos arredondados 6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073" name="Retângulo de cantos arredondados 6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074" name="Retângulo de cantos arredondados 6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75" name="Retângulo de cantos arredondados 6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76" name="Retângulo de cantos arredondados 6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77" name="Retângulo de cantos arredondados 6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078" name="Retângulo de cantos arredondados 6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079" name="Retângulo de cantos arredondados 6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080" name="Retângulo de cantos arredondados 6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81" name="Retângulo de cantos arredondados 6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82" name="Retângulo de cantos arredondados 6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083" name="Retângulo de cantos arredondados 6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084" name="Retângulo de cantos arredondados 6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085" name="Retângulo de cantos arredondados 6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086" name="Retângulo de cantos arredondados 6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087" name="Retângulo de cantos arredondados 6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088" name="Retângulo de cantos arredondados 6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089" name="Retângulo de cantos arredondados 6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90" name="Retângulo de cantos arredondados 6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91" name="Retângulo de cantos arredondados 6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92" name="Retângulo de cantos arredondados 6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093" name="Retângulo de cantos arredondados 6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094" name="Retângulo de cantos arredondados 6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095" name="Retângulo de cantos arredondados 6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96" name="Retângulo de cantos arredondados 6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97" name="Retângulo de cantos arredondados 6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098" name="Retângulo de cantos arredondados 6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099" name="Retângulo de cantos arredondados 6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100" name="Retângulo de cantos arredondados 6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101" name="Retângulo de cantos arredondados 6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102" name="Retângulo de cantos arredondados 6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103" name="Retângulo de cantos arredondados 6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104" name="Retângulo de cantos arredondados 6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105" name="Retângulo de cantos arredondados 6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106" name="Retângulo de cantos arredondados 6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107" name="Retângulo de cantos arredondados 6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108" name="Retângulo de cantos arredondados 6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109" name="Retângulo de cantos arredondados 6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110" name="Retângulo de cantos arredondados 6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111" name="Retângulo de cantos arredondados 6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112" name="Retângulo de cantos arredondados 6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113" name="Retângulo de cantos arredondados 6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114" name="Retângulo de cantos arredondados 6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115" name="Retângulo de cantos arredondados 6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116" name="Retângulo de cantos arredondados 6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117" name="Retângulo de cantos arredondados 6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118" name="Retângulo de cantos arredondados 6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119" name="Retângulo de cantos arredondados 6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120" name="Retângulo de cantos arredondados 6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121" name="Retângulo de cantos arredondados 6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122" name="Retângulo de cantos arredondados 6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123" name="Retângulo de cantos arredondados 6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124" name="Retângulo de cantos arredondados 6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125" name="Retângulo de cantos arredondados 6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26" name="Retângulo de cantos arredondados 6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27" name="Retângulo de cantos arredondados 6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128" name="Retângulo de cantos arredondados 6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129" name="Retângulo de cantos arredondados 6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130" name="Retângulo de cantos arredondados 6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131" name="Retângulo de cantos arredondados 6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132" name="Retângulo de cantos arredondados 6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133" name="Retângulo de cantos arredondados 6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134" name="Retângulo de cantos arredondados 6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135" name="Retângulo de cantos arredondados 6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136" name="Retângulo de cantos arredondados 6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137" name="Retângulo de cantos arredondados 6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138" name="Retângulo de cantos arredondados 6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139" name="Retângulo de cantos arredondados 6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140" name="Retângulo de cantos arredondados 6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41" name="Retângulo de cantos arredondados 6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42" name="Retângulo de cantos arredondados 6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143" name="Retângulo de cantos arredondados 6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144" name="Retângulo de cantos arredondados 6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145" name="Retângulo de cantos arredondados 6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146" name="Retângulo de cantos arredondados 6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147" name="Retângulo de cantos arredondados 6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148" name="Retângulo de cantos arredondados 6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149" name="Retângulo de cantos arredondados 6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150" name="Retângulo de cantos arredondados 6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151" name="Retângulo de cantos arredondados 6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152" name="Retângulo de cantos arredondados 6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153" name="Retângulo de cantos arredondados 6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154" name="Retângulo de cantos arredondados 6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155" name="Retângulo de cantos arredondados 6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56" name="Retângulo de cantos arredondados 6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57" name="Retângulo de cantos arredondados 6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158" name="Retângulo de cantos arredondados 6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159" name="Retângulo de cantos arredondados 6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160" name="Retângulo de cantos arredondados 6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161" name="Retângulo de cantos arredondados 6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162" name="Retângulo de cantos arredondados 6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163" name="Retângulo de cantos arredondados 6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164" name="Retângulo de cantos arredondados 6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165" name="Retângulo de cantos arredondados 6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166" name="Retângulo de cantos arredondados 6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167" name="Retângulo de cantos arredondados 6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168" name="Retângulo de cantos arredondados 6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169" name="Retângulo de cantos arredondados 6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170" name="Retângulo de cantos arredondados 6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71" name="Retângulo de cantos arredondados 6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72" name="Retângulo de cantos arredondados 6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173" name="Retângulo de cantos arredondados 6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174" name="Retângulo de cantos arredondados 6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175" name="Retângulo de cantos arredondados 6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176" name="Retângulo de cantos arredondados 6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177" name="Retângulo de cantos arredondados 6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178" name="Retângulo de cantos arredondados 6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179" name="Retângulo de cantos arredondados 6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180" name="Retângulo de cantos arredondados 6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181" name="Retângulo de cantos arredondados 6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182" name="Retângulo de cantos arredondados 6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183" name="Retângulo de cantos arredondados 6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184" name="Retângulo de cantos arredondados 6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185" name="Retângulo de cantos arredondados 6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186" name="Retângulo de cantos arredondados 6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187" name="Retângulo de cantos arredondados 6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188" name="Retângulo de cantos arredondados 6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189" name="Retângulo de cantos arredondados 6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190" name="Retângulo de cantos arredondados 6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191" name="Retângulo de cantos arredondados 6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192" name="Retângulo de cantos arredondados 6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193" name="Retângulo de cantos arredondados 6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194" name="Retângulo de cantos arredondados 6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195" name="Retângulo de cantos arredondados 6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196" name="Retângulo de cantos arredondados 6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197" name="Retângulo de cantos arredondados 6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198" name="Retângulo de cantos arredondados 6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199" name="Retângulo de cantos arredondados 6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200" name="Retângulo de cantos arredondados 6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01" name="Retângulo de cantos arredondados 6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02" name="Retângulo de cantos arredondados 6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203" name="Retângulo de cantos arredondados 6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204" name="Retângulo de cantos arredondados 6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205" name="Retângulo de cantos arredondados 6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206" name="Retângulo de cantos arredondados 6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207" name="Retângulo de cantos arredondados 6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208" name="Retângulo de cantos arredondados 6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209" name="Retângulo de cantos arredondados 6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210" name="Retângulo de cantos arredondados 6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211" name="Retângulo de cantos arredondados 6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212" name="Retângulo de cantos arredondados 6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213" name="Retângulo de cantos arredondados 6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214" name="Retângulo de cantos arredondados 6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215" name="Retângulo de cantos arredondados 6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16" name="Retângulo de cantos arredondados 6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17" name="Retângulo de cantos arredondados 6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218" name="Retângulo de cantos arredondados 6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219" name="Retângulo de cantos arredondados 6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220" name="Retângulo de cantos arredondados 6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221" name="Retângulo de cantos arredondados 6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222" name="Retângulo de cantos arredondados 6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223" name="Retângulo de cantos arredondados 6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224" name="Retângulo de cantos arredondados 6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225" name="Retângulo de cantos arredondados 6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226" name="Retângulo de cantos arredondados 6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227" name="Retângulo de cantos arredondados 6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228" name="Retângulo de cantos arredondados 6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229" name="Retângulo de cantos arredondados 6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230" name="Retângulo de cantos arredondados 6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31" name="Retângulo de cantos arredondados 6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32" name="Retângulo de cantos arredondados 6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233" name="Retângulo de cantos arredondados 6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234" name="Retângulo de cantos arredondados 6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235" name="Retângulo de cantos arredondados 6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236" name="Retângulo de cantos arredondados 6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237" name="Retângulo de cantos arredondados 6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238" name="Retângulo de cantos arredondados 6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239" name="Retângulo de cantos arredondados 6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240" name="Retângulo de cantos arredondados 6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241" name="Retângulo de cantos arredondados 6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242" name="Retângulo de cantos arredondados 6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243" name="Retângulo de cantos arredondados 6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244" name="Retângulo de cantos arredondados 6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245" name="Retângulo de cantos arredondados 6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46" name="Retângulo de cantos arredondados 6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47" name="Retângulo de cantos arredondados 6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248" name="Retângulo de cantos arredondados 6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249" name="Retângulo de cantos arredondados 6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250" name="Retângulo de cantos arredondados 6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251" name="Retângulo de cantos arredondados 6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252" name="Retângulo de cantos arredondados 6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253" name="Retângulo de cantos arredondados 6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254" name="Retângulo de cantos arredondados 6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255" name="Retângulo de cantos arredondados 6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256" name="Retângulo de cantos arredondados 6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257" name="Retângulo de cantos arredondados 6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258" name="Retângulo de cantos arredondados 6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259" name="Retângulo de cantos arredondados 6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260" name="Retângulo de cantos arredondados 6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61" name="Retângulo de cantos arredondados 6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62" name="Retângulo de cantos arredondados 6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263" name="Retângulo de cantos arredondados 6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264" name="Retângulo de cantos arredondados 6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265" name="Retângulo de cantos arredondados 6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266" name="Retângulo de cantos arredondados 6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267" name="Retângulo de cantos arredondados 6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268" name="Retângulo de cantos arredondados 6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269" name="Retângulo de cantos arredondados 6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270" name="Retângulo de cantos arredondados 6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271" name="Retângulo de cantos arredondados 6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272" name="Retângulo de cantos arredondados 6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273" name="Retângulo de cantos arredondados 6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274" name="Retângulo de cantos arredondados 6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275" name="Retângulo de cantos arredondados 6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76" name="Retângulo de cantos arredondados 6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77" name="Retângulo de cantos arredondados 6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278" name="Retângulo de cantos arredondados 6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279" name="Retângulo de cantos arredondados 6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280" name="Retângulo de cantos arredondados 6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281" name="Retângulo de cantos arredondados 6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282" name="Retângulo de cantos arredondados 6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283" name="Retângulo de cantos arredondados 6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284" name="Retângulo de cantos arredondados 6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285" name="Retângulo de cantos arredondados 6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286" name="Retângulo de cantos arredondados 6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287" name="Retângulo de cantos arredondados 6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288" name="Retângulo de cantos arredondados 6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289" name="Retângulo de cantos arredondados 6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290" name="Retângulo de cantos arredondados 6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91" name="Retângulo de cantos arredondados 6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92" name="Retângulo de cantos arredondados 6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293" name="Retângulo de cantos arredondados 6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294" name="Retângulo de cantos arredondados 6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295" name="Retângulo de cantos arredondados 6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296" name="Retângulo de cantos arredondados 6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297" name="Retângulo de cantos arredondados 6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298" name="Retângulo de cantos arredondados 6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299" name="Retângulo de cantos arredondados 6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300" name="Retângulo de cantos arredondados 6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301" name="Retângulo de cantos arredondados 6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302" name="Retângulo de cantos arredondados 6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303" name="Retângulo de cantos arredondados 6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304" name="Retângulo de cantos arredondados 6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305" name="Retângulo de cantos arredondados 6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06" name="Retângulo de cantos arredondados 6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07" name="Retângulo de cantos arredondados 6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308" name="Retângulo de cantos arredondados 6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309" name="Retângulo de cantos arredondados 6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310" name="Retângulo de cantos arredondados 6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311" name="Retângulo de cantos arredondados 6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312" name="Retângulo de cantos arredondados 6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313" name="Retângulo de cantos arredondados 6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314" name="Retângulo de cantos arredondados 6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315" name="Retângulo de cantos arredondados 6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316" name="Retângulo de cantos arredondados 6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317" name="Retângulo de cantos arredondados 6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318" name="Retângulo de cantos arredondados 6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319" name="Retângulo de cantos arredondados 6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320" name="Retângulo de cantos arredondados 6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21" name="Retângulo de cantos arredondados 6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22" name="Retângulo de cantos arredondados 6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323" name="Retângulo de cantos arredondados 6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324" name="Retângulo de cantos arredondados 6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325" name="Retângulo de cantos arredondados 6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326" name="Retângulo de cantos arredondados 6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327" name="Retângulo de cantos arredondados 6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328" name="Retângulo de cantos arredondados 6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329" name="Retângulo de cantos arredondados 6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330" name="Retângulo de cantos arredondados 6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331" name="Retângulo de cantos arredondados 6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332" name="Retângulo de cantos arredondados 6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333" name="Retângulo de cantos arredondados 6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334" name="Retângulo de cantos arredondados 6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335" name="Retângulo de cantos arredondados 6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36" name="Retângulo de cantos arredondados 6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37" name="Retângulo de cantos arredondados 6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338" name="Retângulo de cantos arredondados 6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339" name="Retângulo de cantos arredondados 6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340" name="Retângulo de cantos arredondados 6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341" name="Retângulo de cantos arredondados 6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342" name="Retângulo de cantos arredondados 6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343" name="Retângulo de cantos arredondados 6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344" name="Retângulo de cantos arredondados 6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345" name="Retângulo de cantos arredondados 6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346" name="Retângulo de cantos arredondados 6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347" name="Retângulo de cantos arredondados 6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348" name="Retângulo de cantos arredondados 6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349" name="Retângulo de cantos arredondados 6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350" name="Retângulo de cantos arredondados 6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51" name="Retângulo de cantos arredondados 6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52" name="Retângulo de cantos arredondados 6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353" name="Retângulo de cantos arredondados 6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354" name="Retângulo de cantos arredondados 6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355" name="Retângulo de cantos arredondados 6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356" name="Retângulo de cantos arredondados 6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357" name="Retângulo de cantos arredondados 6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358" name="Retângulo de cantos arredondados 6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359" name="Retângulo de cantos arredondados 6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360" name="Retângulo de cantos arredondados 6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361" name="Retângulo de cantos arredondados 6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362" name="Retângulo de cantos arredondados 6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363" name="Retângulo de cantos arredondados 6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364" name="Retângulo de cantos arredondados 6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365" name="Retângulo de cantos arredondados 6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66" name="Retângulo de cantos arredondados 6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67" name="Retângulo de cantos arredondados 6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368" name="Retângulo de cantos arredondados 6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369" name="Retângulo de cantos arredondados 6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370" name="Retângulo de cantos arredondados 6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371" name="Retângulo de cantos arredondados 6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372" name="Retângulo de cantos arredondados 6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373" name="Retângulo de cantos arredondados 6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374" name="Retângulo de cantos arredondados 6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375" name="Retângulo de cantos arredondados 6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376" name="Retângulo de cantos arredondados 6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377" name="Retângulo de cantos arredondados 6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378" name="Retângulo de cantos arredondados 6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379" name="Retângulo de cantos arredondados 6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380" name="Retângulo de cantos arredondados 6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81" name="Retângulo de cantos arredondados 6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82" name="Retângulo de cantos arredondados 6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383" name="Retângulo de cantos arredondados 6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384" name="Retângulo de cantos arredondados 6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385" name="Retângulo de cantos arredondados 6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386" name="Retângulo de cantos arredondados 6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387" name="Retângulo de cantos arredondados 6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388" name="Retângulo de cantos arredondados 6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389" name="Retângulo de cantos arredondados 6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390" name="Retângulo de cantos arredondados 6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391" name="Retângulo de cantos arredondados 6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392" name="Retângulo de cantos arredondados 6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393" name="Retângulo de cantos arredondados 6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394" name="Retângulo de cantos arredondados 6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395" name="Retângulo de cantos arredondados 6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96" name="Retângulo de cantos arredondados 6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97" name="Retângulo de cantos arredondados 6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398" name="Retângulo de cantos arredondados 6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399" name="Retângulo de cantos arredondados 6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400" name="Retângulo de cantos arredondados 6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401" name="Retângulo de cantos arredondados 6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402" name="Retângulo de cantos arredondados 6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403" name="Retângulo de cantos arredondados 6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404" name="Retângulo de cantos arredondados 6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405" name="Retângulo de cantos arredondados 6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406" name="Retângulo de cantos arredondados 6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407" name="Retângulo de cantos arredondados 6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408" name="Retângulo de cantos arredondados 6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409" name="Retângulo de cantos arredondados 6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410" name="Retângulo de cantos arredondados 6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411" name="Retângulo de cantos arredondados 6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412" name="Retângulo de cantos arredondados 6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413" name="Retângulo de cantos arredondados 6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414" name="Retângulo de cantos arredondados 6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415" name="Retângulo de cantos arredondados 6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416" name="Retângulo de cantos arredondados 6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417" name="Retângulo de cantos arredondados 6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418" name="Retângulo de cantos arredondados 6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419" name="Retângulo de cantos arredondados 6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420" name="Retângulo de cantos arredondados 6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421" name="Retângulo de cantos arredondados 6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422" name="Retângulo de cantos arredondados 6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423" name="Retângulo de cantos arredondados 6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424" name="Retângulo de cantos arredondados 6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425" name="Retângulo de cantos arredondados 6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26" name="Retângulo de cantos arredondados 6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27" name="Retângulo de cantos arredondados 6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428" name="Retângulo de cantos arredondados 6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429" name="Retângulo de cantos arredondados 6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430" name="Retângulo de cantos arredondados 6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431" name="Retângulo de cantos arredondados 6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432" name="Retângulo de cantos arredondados 6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433" name="Retângulo de cantos arredondados 6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434" name="Retângulo de cantos arredondados 6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435" name="Retângulo de cantos arredondados 6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436" name="Retângulo de cantos arredondados 6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437" name="Retângulo de cantos arredondados 6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438" name="Retângulo de cantos arredondados 6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439" name="Retângulo de cantos arredondados 6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440" name="Retângulo de cantos arredondados 6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41" name="Retângulo de cantos arredondados 6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42" name="Retângulo de cantos arredondados 6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443" name="Retângulo de cantos arredondados 6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444" name="Retângulo de cantos arredondados 6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445" name="Retângulo de cantos arredondados 6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446" name="Retângulo de cantos arredondados 6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447" name="Retângulo de cantos arredondados 6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448" name="Retângulo de cantos arredondados 6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449" name="Retângulo de cantos arredondados 6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450" name="Retângulo de cantos arredondados 6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451" name="Retângulo de cantos arredondados 6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452" name="Retângulo de cantos arredondados 6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453" name="Retângulo de cantos arredondados 6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454" name="Retângulo de cantos arredondados 6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455" name="Retângulo de cantos arredondados 6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56" name="Retângulo de cantos arredondados 6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57" name="Retângulo de cantos arredondados 6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458" name="Retângulo de cantos arredondados 6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459" name="Retângulo de cantos arredondados 6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460" name="Retângulo de cantos arredondados 6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461" name="Retângulo de cantos arredondados 6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462" name="Retângulo de cantos arredondados 6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463" name="Retângulo de cantos arredondados 6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464" name="Retângulo de cantos arredondados 6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465" name="Retângulo de cantos arredondados 6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466" name="Retângulo de cantos arredondados 6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467" name="Retângulo de cantos arredondados 6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468" name="Retângulo de cantos arredondados 6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469" name="Retângulo de cantos arredondados 6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470" name="Retângulo de cantos arredondados 6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71" name="Retângulo de cantos arredondados 6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72" name="Retângulo de cantos arredondados 6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473" name="Retângulo de cantos arredondados 6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474" name="Retângulo de cantos arredondados 6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475" name="Retângulo de cantos arredondados 6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476" name="Retângulo de cantos arredondados 6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477" name="Retângulo de cantos arredondados 6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478" name="Retângulo de cantos arredondados 6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479" name="Retângulo de cantos arredondados 6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480" name="Retângulo de cantos arredondados 6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481" name="Retângulo de cantos arredondados 6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482" name="Retângulo de cantos arredondados 6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483" name="Retângulo de cantos arredondados 6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484" name="Retângulo de cantos arredondados 6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485" name="Retângulo de cantos arredondados 6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486" name="Retângulo de cantos arredondados 6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487" name="Retângulo de cantos arredondados 6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488" name="Retângulo de cantos arredondados 6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489" name="Retângulo de cantos arredondados 6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490" name="Retângulo de cantos arredondados 6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491" name="Retângulo de cantos arredondados 6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492" name="Retângulo de cantos arredondados 6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493" name="Retângulo de cantos arredondados 6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494" name="Retângulo de cantos arredondados 6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495" name="Retângulo de cantos arredondados 6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496" name="Retângulo de cantos arredondados 6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497" name="Retângulo de cantos arredondados 6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498" name="Retângulo de cantos arredondados 6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499" name="Retângulo de cantos arredondados 6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500" name="Retângulo de cantos arredondados 6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01" name="Retângulo de cantos arredondados 6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02" name="Retângulo de cantos arredondados 6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503" name="Retângulo de cantos arredondados 6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504" name="Retângulo de cantos arredondados 6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505" name="Retângulo de cantos arredondados 6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506" name="Retângulo de cantos arredondados 6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507" name="Retângulo de cantos arredondados 6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508" name="Retângulo de cantos arredondados 6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509" name="Retângulo de cantos arredondados 6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510" name="Retângulo de cantos arredondados 6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511" name="Retângulo de cantos arredondados 6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512" name="Retângulo de cantos arredondados 6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513" name="Retângulo de cantos arredondados 6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514" name="Retângulo de cantos arredondados 6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515" name="Retângulo de cantos arredondados 6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16" name="Retângulo de cantos arredondados 6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17" name="Retângulo de cantos arredondados 6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518" name="Retângulo de cantos arredondados 6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519" name="Retângulo de cantos arredondados 6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520" name="Retângulo de cantos arredondados 6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521" name="Retângulo de cantos arredondados 6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522" name="Retângulo de cantos arredondados 6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523" name="Retângulo de cantos arredondados 6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524" name="Retângulo de cantos arredondados 6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525" name="Retângulo de cantos arredondados 6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526" name="Retângulo de cantos arredondados 6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527" name="Retângulo de cantos arredondados 6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528" name="Retângulo de cantos arredondados 6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529" name="Retângulo de cantos arredondados 6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530" name="Retângulo de cantos arredondados 6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31" name="Retângulo de cantos arredondados 6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32" name="Retângulo de cantos arredondados 6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533" name="Retângulo de cantos arredondados 6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534" name="Retângulo de cantos arredondados 6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535" name="Retângulo de cantos arredondados 6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536" name="Retângulo de cantos arredondados 6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537" name="Retângulo de cantos arredondados 6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538" name="Retângulo de cantos arredondados 6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539" name="Retângulo de cantos arredondados 6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540" name="Retângulo de cantos arredondados 6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541" name="Retângulo de cantos arredondados 6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542" name="Retângulo de cantos arredondados 6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543" name="Retângulo de cantos arredondados 6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544" name="Retângulo de cantos arredondados 6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545" name="Retângulo de cantos arredondados 6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46" name="Retângulo de cantos arredondados 6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47" name="Retângulo de cantos arredondados 6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548" name="Retângulo de cantos arredondados 6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549" name="Retângulo de cantos arredondados 6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550" name="Retângulo de cantos arredondados 6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551" name="Retângulo de cantos arredondados 6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552" name="Retângulo de cantos arredondados 6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553" name="Retângulo de cantos arredondados 6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554" name="Retângulo de cantos arredondados 6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555" name="Retângulo de cantos arredondados 6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556" name="Retângulo de cantos arredondados 6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557" name="Retângulo de cantos arredondados 6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558" name="Retângulo de cantos arredondados 6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559" name="Retângulo de cantos arredondados 6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560" name="Retângulo de cantos arredondados 6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61" name="Retângulo de cantos arredondados 6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62" name="Retângulo de cantos arredondados 6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563" name="Retângulo de cantos arredondados 6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564" name="Retângulo de cantos arredondados 6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565" name="Retângulo de cantos arredondados 6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566" name="Retângulo de cantos arredondados 6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567" name="Retângulo de cantos arredondados 6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568" name="Retângulo de cantos arredondados 6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569" name="Retângulo de cantos arredondados 6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570" name="Retângulo de cantos arredondados 6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571" name="Retângulo de cantos arredondados 6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572" name="Retângulo de cantos arredondados 6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573" name="Retângulo de cantos arredondados 6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574" name="Retângulo de cantos arredondados 6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575" name="Retângulo de cantos arredondados 6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76" name="Retângulo de cantos arredondados 6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77" name="Retângulo de cantos arredondados 6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578" name="Retângulo de cantos arredondados 6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579" name="Retângulo de cantos arredondados 6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580" name="Retângulo de cantos arredondados 6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581" name="Retângulo de cantos arredondados 6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582" name="Retângulo de cantos arredondados 6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583" name="Retângulo de cantos arredondados 6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584" name="Retângulo de cantos arredondados 6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585" name="Retângulo de cantos arredondados 6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586" name="Retângulo de cantos arredondados 6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587" name="Retângulo de cantos arredondados 6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588" name="Retângulo de cantos arredondados 6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589" name="Retângulo de cantos arredondados 6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590" name="Retângulo de cantos arredondados 6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91" name="Retângulo de cantos arredondados 6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92" name="Retângulo de cantos arredondados 6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593" name="Retângulo de cantos arredondados 6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594" name="Retângulo de cantos arredondados 6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595" name="Retângulo de cantos arredondados 6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596" name="Retângulo de cantos arredondados 6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597" name="Retângulo de cantos arredondados 6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598" name="Retângulo de cantos arredondados 6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599" name="Retângulo de cantos arredondados 6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600" name="Retângulo de cantos arredondados 6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601" name="Retângulo de cantos arredondados 6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602" name="Retângulo de cantos arredondados 6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603" name="Retângulo de cantos arredondados 6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604" name="Retângulo de cantos arredondados 6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605" name="Retângulo de cantos arredondados 6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06" name="Retângulo de cantos arredondados 6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07" name="Retângulo de cantos arredondados 6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608" name="Retângulo de cantos arredondados 6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609" name="Retângulo de cantos arredondados 6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610" name="Retângulo de cantos arredondados 6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611" name="Retângulo de cantos arredondados 6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612" name="Retângulo de cantos arredondados 6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613" name="Retângulo de cantos arredondados 6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614" name="Retângulo de cantos arredondados 6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615" name="Retângulo de cantos arredondados 6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616" name="Retângulo de cantos arredondados 6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617" name="Retângulo de cantos arredondados 6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618" name="Retângulo de cantos arredondados 6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619" name="Retângulo de cantos arredondados 6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620" name="Retângulo de cantos arredondados 6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21" name="Retângulo de cantos arredondados 6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22" name="Retângulo de cantos arredondados 6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623" name="Retângulo de cantos arredondados 6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624" name="Retângulo de cantos arredondados 6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625" name="Retângulo de cantos arredondados 6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626" name="Retângulo de cantos arredondados 6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627" name="Retângulo de cantos arredondados 6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628" name="Retângulo de cantos arredondados 6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629" name="Retângulo de cantos arredondados 6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630" name="Retângulo de cantos arredondados 6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631" name="Retângulo de cantos arredondados 6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632" name="Retângulo de cantos arredondados 6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633" name="Retângulo de cantos arredondados 6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634" name="Retângulo de cantos arredondados 6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635" name="Retângulo de cantos arredondados 6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36" name="Retângulo de cantos arredondados 6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37" name="Retângulo de cantos arredondados 6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638" name="Retângulo de cantos arredondados 6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639" name="Retângulo de cantos arredondados 6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640" name="Retângulo de cantos arredondados 6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641" name="Retângulo de cantos arredondados 6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642" name="Retângulo de cantos arredondados 6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643" name="Retângulo de cantos arredondados 6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644" name="Retângulo de cantos arredondados 6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645" name="Retângulo de cantos arredondados 6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646" name="Retângulo de cantos arredondados 6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647" name="Retângulo de cantos arredondados 6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648" name="Retângulo de cantos arredondados 6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649" name="Retângulo de cantos arredondados 6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650" name="Retângulo de cantos arredondados 6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51" name="Retângulo de cantos arredondados 6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52" name="Retângulo de cantos arredondados 6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653" name="Retângulo de cantos arredondados 6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654" name="Retângulo de cantos arredondados 6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655" name="Retângulo de cantos arredondados 6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656" name="Retângulo de cantos arredondados 6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657" name="Retângulo de cantos arredondados 6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658" name="Retângulo de cantos arredondados 6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659" name="Retângulo de cantos arredondados 6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660" name="Retângulo de cantos arredondados 6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661" name="Retângulo de cantos arredondados 6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662" name="Retângulo de cantos arredondados 6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663" name="Retângulo de cantos arredondados 6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664" name="Retângulo de cantos arredondados 6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665" name="Retângulo de cantos arredondados 6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66" name="Retângulo de cantos arredondados 6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67" name="Retângulo de cantos arredondados 6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668" name="Retângulo de cantos arredondados 6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669" name="Retângulo de cantos arredondados 6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670" name="Retângulo de cantos arredondados 6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671" name="Retângulo de cantos arredondados 6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672" name="Retângulo de cantos arredondados 6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673" name="Retângulo de cantos arredondados 6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674" name="Retângulo de cantos arredondados 6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675" name="Retângulo de cantos arredondados 6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676" name="Retângulo de cantos arredondados 6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677" name="Retângulo de cantos arredondados 6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678" name="Retângulo de cantos arredondados 6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679" name="Retângulo de cantos arredondados 6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680" name="Retângulo de cantos arredondados 6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81" name="Retângulo de cantos arredondados 6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82" name="Retângulo de cantos arredondados 6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683" name="Retângulo de cantos arredondados 6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684" name="Retângulo de cantos arredondados 6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685" name="Retângulo de cantos arredondados 6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686" name="Retângulo de cantos arredondados 6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687" name="Retângulo de cantos arredondados 6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688" name="Retângulo de cantos arredondados 6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689" name="Retângulo de cantos arredondados 6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690" name="Retângulo de cantos arredondados 6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691" name="Retângulo de cantos arredondados 6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692" name="Retângulo de cantos arredondados 6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693" name="Retângulo de cantos arredondados 6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694" name="Retângulo de cantos arredondados 6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695" name="Retângulo de cantos arredondados 6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96" name="Retângulo de cantos arredondados 6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97" name="Retângulo de cantos arredondados 6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698" name="Retângulo de cantos arredondados 6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699" name="Retângulo de cantos arredondados 6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700" name="Retângulo de cantos arredondados 6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701" name="Retângulo de cantos arredondados 6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702" name="Retângulo de cantos arredondados 6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703" name="Retângulo de cantos arredondados 6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704" name="Retângulo de cantos arredondados 6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705" name="Retângulo de cantos arredondados 6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706" name="Retângulo de cantos arredondados 6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707" name="Retângulo de cantos arredondados 6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708" name="Retângulo de cantos arredondados 6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709" name="Retângulo de cantos arredondados 6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710" name="Retângulo de cantos arredondados 6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711" name="Retângulo de cantos arredondados 6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712" name="Retângulo de cantos arredondados 6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713" name="Retângulo de cantos arredondados 6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714" name="Retângulo de cantos arredondados 6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715" name="Retângulo de cantos arredondados 6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716" name="Retângulo de cantos arredondados 6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717" name="Retângulo de cantos arredondados 6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718" name="Retângulo de cantos arredondados 6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719" name="Retângulo de cantos arredondados 6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720" name="Retângulo de cantos arredondados 6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721" name="Retângulo de cantos arredondados 6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722" name="Retângulo de cantos arredondados 6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723" name="Retângulo de cantos arredondados 6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724" name="Retângulo de cantos arredondados 6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725" name="Retângulo de cantos arredondados 6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726" name="Retângulo de cantos arredondados 6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727" name="Retângulo de cantos arredondados 6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728" name="Retângulo de cantos arredondados 6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729" name="Retângulo de cantos arredondados 6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730" name="Retângulo de cantos arredondados 6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731" name="Retângulo de cantos arredondados 6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732" name="Retângulo de cantos arredondados 6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733" name="Retângulo de cantos arredondados 6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734" name="Retângulo de cantos arredondados 6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735" name="Retângulo de cantos arredondados 6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736" name="Retângulo de cantos arredondados 6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737" name="Retângulo de cantos arredondados 6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738" name="Retângulo de cantos arredondados 6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739" name="Retângulo de cantos arredondados 6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740" name="Retângulo de cantos arredondados 6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741" name="Retângulo de cantos arredondados 6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742" name="Retângulo de cantos arredondados 6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743" name="Retângulo de cantos arredondados 6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744" name="Retângulo de cantos arredondados 6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745" name="Retângulo de cantos arredondados 6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746" name="Retângulo de cantos arredondados 6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747" name="Retângulo de cantos arredondados 6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748" name="Retângulo de cantos arredondados 6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749" name="Retângulo de cantos arredondados 6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750" name="Retângulo de cantos arredondados 6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751" name="Retângulo de cantos arredondados 6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752" name="Retângulo de cantos arredondados 6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753" name="Retângulo de cantos arredondados 6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754" name="Retângulo de cantos arredondados 6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755" name="Retângulo de cantos arredondados 6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756" name="Retângulo de cantos arredondados 6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757" name="Retângulo de cantos arredondados 6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758" name="Retângulo de cantos arredondados 6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759" name="Retângulo de cantos arredondados 6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760" name="Retângulo de cantos arredondados 6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761" name="Retângulo de cantos arredondados 6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762" name="Retângulo de cantos arredondados 6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763" name="Retângulo de cantos arredondados 6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764" name="Retângulo de cantos arredondados 6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765" name="Retângulo de cantos arredondados 6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766" name="Retângulo de cantos arredondados 6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767" name="Retângulo de cantos arredondados 6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768" name="Retângulo de cantos arredondados 6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769" name="Retângulo de cantos arredondados 6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770" name="Retângulo de cantos arredondados 6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771" name="Retângulo de cantos arredondados 6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772" name="Retângulo de cantos arredondados 6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773" name="Retângulo de cantos arredondados 6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774" name="Retângulo de cantos arredondados 6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775" name="Retângulo de cantos arredondados 6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776" name="Retângulo de cantos arredondados 6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777" name="Retângulo de cantos arredondados 6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778" name="Retângulo de cantos arredondados 6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779" name="Retângulo de cantos arredondados 6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780" name="Retângulo de cantos arredondados 6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781" name="Retângulo de cantos arredondados 6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782" name="Retângulo de cantos arredondados 6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783" name="Retângulo de cantos arredondados 6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784" name="Retângulo de cantos arredondados 6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785" name="Retângulo de cantos arredondados 6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786" name="Retângulo de cantos arredondados 6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787" name="Retângulo de cantos arredondados 6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788" name="Retângulo de cantos arredondados 6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789" name="Retângulo de cantos arredondados 6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790" name="Retângulo de cantos arredondados 6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791" name="Retângulo de cantos arredondados 6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792" name="Retângulo de cantos arredondados 6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793" name="Retângulo de cantos arredondados 6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794" name="Retângulo de cantos arredondados 6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795" name="Retângulo de cantos arredondados 6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796" name="Retângulo de cantos arredondados 6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797" name="Retângulo de cantos arredondados 6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798" name="Retângulo de cantos arredondados 6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799" name="Retângulo de cantos arredondados 6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800" name="Retângulo de cantos arredondados 6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01" name="Retângulo de cantos arredondados 6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02" name="Retângulo de cantos arredondados 6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803" name="Retângulo de cantos arredondados 6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804" name="Retângulo de cantos arredondados 6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805" name="Retângulo de cantos arredondados 6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806" name="Retângulo de cantos arredondados 6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807" name="Retângulo de cantos arredondados 6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808" name="Retângulo de cantos arredondados 6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809" name="Retângulo de cantos arredondados 6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810" name="Retângulo de cantos arredondados 6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811" name="Retângulo de cantos arredondados 6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812" name="Retângulo de cantos arredondados 6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813" name="Retângulo de cantos arredondados 6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814" name="Retângulo de cantos arredondados 6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815" name="Retângulo de cantos arredondados 6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16" name="Retângulo de cantos arredondados 6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17" name="Retângulo de cantos arredondados 6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818" name="Retângulo de cantos arredondados 6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819" name="Retângulo de cantos arredondados 6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820" name="Retângulo de cantos arredondados 6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821" name="Retângulo de cantos arredondados 6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822" name="Retângulo de cantos arredondados 6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823" name="Retângulo de cantos arredondados 6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824" name="Retângulo de cantos arredondados 6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825" name="Retângulo de cantos arredondados 6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826" name="Retângulo de cantos arredondados 6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827" name="Retângulo de cantos arredondados 6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828" name="Retângulo de cantos arredondados 6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829" name="Retângulo de cantos arredondados 6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830" name="Retângulo de cantos arredondados 6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31" name="Retângulo de cantos arredondados 6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32" name="Retângulo de cantos arredondados 6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833" name="Retângulo de cantos arredondados 6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834" name="Retângulo de cantos arredondados 6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835" name="Retângulo de cantos arredondados 6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836" name="Retângulo de cantos arredondados 6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837" name="Retângulo de cantos arredondados 6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838" name="Retângulo de cantos arredondados 6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839" name="Retângulo de cantos arredondados 6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840" name="Retângulo de cantos arredondados 6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841" name="Retângulo de cantos arredondados 6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842" name="Retângulo de cantos arredondados 6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843" name="Retângulo de cantos arredondados 6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844" name="Retângulo de cantos arredondados 6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845" name="Retângulo de cantos arredondados 6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46" name="Retângulo de cantos arredondados 6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47" name="Retângulo de cantos arredondados 6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848" name="Retângulo de cantos arredondados 6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849" name="Retângulo de cantos arredondados 6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850" name="Retângulo de cantos arredondados 6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851" name="Retângulo de cantos arredondados 6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852" name="Retângulo de cantos arredondados 6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853" name="Retângulo de cantos arredondados 6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854" name="Retângulo de cantos arredondados 6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855" name="Retângulo de cantos arredondados 6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856" name="Retângulo de cantos arredondados 6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857" name="Retângulo de cantos arredondados 6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858" name="Retângulo de cantos arredondados 6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859" name="Retângulo de cantos arredondados 6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860" name="Retângulo de cantos arredondados 6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61" name="Retângulo de cantos arredondados 6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62" name="Retângulo de cantos arredondados 6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863" name="Retângulo de cantos arredondados 6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864" name="Retângulo de cantos arredondados 6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865" name="Retângulo de cantos arredondados 6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866" name="Retângulo de cantos arredondados 6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867" name="Retângulo de cantos arredondados 6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868" name="Retângulo de cantos arredondados 6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869" name="Retângulo de cantos arredondados 6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870" name="Retângulo de cantos arredondados 6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871" name="Retângulo de cantos arredondados 6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872" name="Retângulo de cantos arredondados 6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873" name="Retângulo de cantos arredondados 6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874" name="Retângulo de cantos arredondados 6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875" name="Retângulo de cantos arredondados 6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76" name="Retângulo de cantos arredondados 6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77" name="Retângulo de cantos arredondados 6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878" name="Retângulo de cantos arredondados 6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879" name="Retângulo de cantos arredondados 6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880" name="Retângulo de cantos arredondados 6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881" name="Retângulo de cantos arredondados 6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882" name="Retângulo de cantos arredondados 6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883" name="Retângulo de cantos arredondados 6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884" name="Retângulo de cantos arredondados 6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885" name="Retângulo de cantos arredondados 6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886" name="Retângulo de cantos arredondados 6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887" name="Retângulo de cantos arredondados 6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888" name="Retângulo de cantos arredondados 6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889" name="Retângulo de cantos arredondados 6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890" name="Retângulo de cantos arredondados 6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91" name="Retângulo de cantos arredondados 6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92" name="Retângulo de cantos arredondados 6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893" name="Retângulo de cantos arredondados 6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894" name="Retângulo de cantos arredondados 6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895" name="Retângulo de cantos arredondados 6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896" name="Retângulo de cantos arredondados 6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897" name="Retângulo de cantos arredondados 6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898" name="Retângulo de cantos arredondados 6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899" name="Retângulo de cantos arredondados 6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900" name="Retângulo de cantos arredondados 6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901" name="Retângulo de cantos arredondados 6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902" name="Retângulo de cantos arredondados 6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903" name="Retângulo de cantos arredondados 6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904" name="Retângulo de cantos arredondados 6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905" name="Retângulo de cantos arredondados 6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06" name="Retângulo de cantos arredondados 6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07" name="Retângulo de cantos arredondados 6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908" name="Retângulo de cantos arredondados 6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909" name="Retângulo de cantos arredondados 6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910" name="Retângulo de cantos arredondados 6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911" name="Retângulo de cantos arredondados 6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912" name="Retângulo de cantos arredondados 6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913" name="Retângulo de cantos arredondados 6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914" name="Retângulo de cantos arredondados 6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915" name="Retângulo de cantos arredondados 6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916" name="Retângulo de cantos arredondados 6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917" name="Retângulo de cantos arredondados 6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918" name="Retângulo de cantos arredondados 6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919" name="Retângulo de cantos arredondados 6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920" name="Retângulo de cantos arredondados 6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21" name="Retângulo de cantos arredondados 6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22" name="Retângulo de cantos arredondados 6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923" name="Retângulo de cantos arredondados 6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924" name="Retângulo de cantos arredondados 6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925" name="Retângulo de cantos arredondados 6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926" name="Retângulo de cantos arredondados 6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927" name="Retângulo de cantos arredondados 6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928" name="Retângulo de cantos arredondados 6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929" name="Retângulo de cantos arredondados 6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930" name="Retângulo de cantos arredondados 6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931" name="Retângulo de cantos arredondados 6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932" name="Retângulo de cantos arredondados 6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933" name="Retângulo de cantos arredondados 6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934" name="Retângulo de cantos arredondados 6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935" name="Retângulo de cantos arredondados 6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36" name="Retângulo de cantos arredondados 6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37" name="Retângulo de cantos arredondados 6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938" name="Retângulo de cantos arredondados 6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939" name="Retângulo de cantos arredondados 6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940" name="Retângulo de cantos arredondados 6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941" name="Retângulo de cantos arredondados 6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942" name="Retângulo de cantos arredondados 6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943" name="Retângulo de cantos arredondados 6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944" name="Retângulo de cantos arredondados 6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945" name="Retângulo de cantos arredondados 6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946" name="Retângulo de cantos arredondados 6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947" name="Retângulo de cantos arredondados 6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948" name="Retângulo de cantos arredondados 6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949" name="Retângulo de cantos arredondados 6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950" name="Retângulo de cantos arredondados 6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51" name="Retângulo de cantos arredondados 6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52" name="Retângulo de cantos arredondados 6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953" name="Retângulo de cantos arredondados 6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954" name="Retângulo de cantos arredondados 6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955" name="Retângulo de cantos arredondados 6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956" name="Retângulo de cantos arredondados 6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957" name="Retângulo de cantos arredondados 6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958" name="Retângulo de cantos arredondados 6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959" name="Retângulo de cantos arredondados 6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960" name="Retângulo de cantos arredondados 6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961" name="Retângulo de cantos arredondados 6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962" name="Retângulo de cantos arredondados 6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963" name="Retângulo de cantos arredondados 6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964" name="Retângulo de cantos arredondados 6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965" name="Retângulo de cantos arredondados 6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66" name="Retângulo de cantos arredondados 6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67" name="Retângulo de cantos arredondados 6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968" name="Retângulo de cantos arredondados 6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969" name="Retângulo de cantos arredondados 6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970" name="Retângulo de cantos arredondados 6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971" name="Retângulo de cantos arredondados 6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972" name="Retângulo de cantos arredondados 6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973" name="Retângulo de cantos arredondados 6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974" name="Retângulo de cantos arredondados 6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975" name="Retângulo de cantos arredondados 6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976" name="Retângulo de cantos arredondados 6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977" name="Retângulo de cantos arredondados 6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978" name="Retângulo de cantos arredondados 6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979" name="Retângulo de cantos arredondados 6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980" name="Retângulo de cantos arredondados 6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81" name="Retângulo de cantos arredondados 6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82" name="Retângulo de cantos arredondados 6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983" name="Retângulo de cantos arredondados 6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984" name="Retângulo de cantos arredondados 6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985" name="Retângulo de cantos arredondados 6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986" name="Retângulo de cantos arredondados 6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987" name="Retângulo de cantos arredondados 6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988" name="Retângulo de cantos arredondados 6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989" name="Retângulo de cantos arredondados 6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990" name="Retângulo de cantos arredondados 6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991" name="Retângulo de cantos arredondados 6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992" name="Retângulo de cantos arredondados 6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993" name="Retângulo de cantos arredondados 6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994" name="Retângulo de cantos arredondados 6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995" name="Retângulo de cantos arredondados 6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96" name="Retângulo de cantos arredondados 6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97" name="Retângulo de cantos arredondados 6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998" name="Retângulo de cantos arredondados 6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999" name="Retângulo de cantos arredondados 6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000" name="Retângulo de cantos arredondados 6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001" name="Retângulo de cantos arredondados 7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002" name="Retângulo de cantos arredondados 7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003" name="Retângulo de cantos arredondados 7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004" name="Retângulo de cantos arredondados 7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005" name="Retângulo de cantos arredondados 7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006" name="Retângulo de cantos arredondados 7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007" name="Retângulo de cantos arredondados 7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7008" name="Retângulo de cantos arredondados 7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009" name="Retângulo de cantos arredondados 7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010" name="Retângulo de cantos arredondados 7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011" name="Retângulo de cantos arredondados 7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012" name="Retângulo de cantos arredondados 7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7013" name="Retângulo de cantos arredondados 7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7014" name="Retângulo de cantos arredondados 7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015" name="Retângulo de cantos arredondados 7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016" name="Retângulo de cantos arredondados 7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017" name="Retângulo de cantos arredondados 7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018" name="Retângulo de cantos arredondados 7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019" name="Retângulo de cantos arredondados 7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020" name="Retângulo de cantos arredondados 7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021" name="Retângulo de cantos arredondados 7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022" name="Retângulo de cantos arredondados 7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023" name="Retângulo de cantos arredondados 7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024" name="Retângulo de cantos arredondados 7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025" name="Retângulo de cantos arredondados 7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26" name="Retângulo de cantos arredondados 7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27" name="Retângulo de cantos arredondados 7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028" name="Retângulo de cantos arredondados 7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029" name="Retângulo de cantos arredondados 7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030" name="Retângulo de cantos arredondados 7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031" name="Retângulo de cantos arredondados 7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032" name="Retângulo de cantos arredondados 7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033" name="Retângulo de cantos arredondados 7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034" name="Retângulo de cantos arredondados 7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035" name="Retângulo de cantos arredondados 7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036" name="Retângulo de cantos arredondados 7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037" name="Retângulo de cantos arredondados 7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038" name="Retângulo de cantos arredondados 7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039" name="Retângulo de cantos arredondados 7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040" name="Retângulo de cantos arredondados 7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41" name="Retângulo de cantos arredondados 7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42" name="Retângulo de cantos arredondados 7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043" name="Retângulo de cantos arredondados 7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044" name="Retângulo de cantos arredondados 7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045" name="Retângulo de cantos arredondados 7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046" name="Retângulo de cantos arredondados 7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047" name="Retângulo de cantos arredondados 7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048" name="Retângulo de cantos arredondados 7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049" name="Retângulo de cantos arredondados 7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050" name="Retângulo de cantos arredondados 7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051" name="Retângulo de cantos arredondados 7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052" name="Retângulo de cantos arredondados 7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053" name="Retângulo de cantos arredondados 7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054" name="Retângulo de cantos arredondados 7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055" name="Retângulo de cantos arredondados 7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56" name="Retângulo de cantos arredondados 7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57" name="Retângulo de cantos arredondados 7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058" name="Retângulo de cantos arredondados 7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059" name="Retângulo de cantos arredondados 7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060" name="Retângulo de cantos arredondados 7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061" name="Retângulo de cantos arredondados 7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062" name="Retângulo de cantos arredondados 7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063" name="Retângulo de cantos arredondados 7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064" name="Retângulo de cantos arredondados 7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065" name="Retângulo de cantos arredondados 7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066" name="Retângulo de cantos arredondados 7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067" name="Retângulo de cantos arredondados 7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068" name="Retângulo de cantos arredondados 7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069" name="Retângulo de cantos arredondados 7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070" name="Retângulo de cantos arredondados 7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71" name="Retângulo de cantos arredondados 7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72" name="Retângulo de cantos arredondados 7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073" name="Retângulo de cantos arredondados 7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074" name="Retângulo de cantos arredondados 7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075" name="Retângulo de cantos arredondados 7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076" name="Retângulo de cantos arredondados 7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077" name="Retângulo de cantos arredondados 7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078" name="Retângulo de cantos arredondados 7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079" name="Retângulo de cantos arredondados 7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080" name="Retângulo de cantos arredondados 7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081" name="Retângulo de cantos arredondados 7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082" name="Retângulo de cantos arredondados 7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7083" name="Retângulo de cantos arredondados 7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084" name="Retângulo de cantos arredondados 7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085" name="Retângulo de cantos arredondados 7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086" name="Retângulo de cantos arredondados 7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087" name="Retângulo de cantos arredondados 7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7088" name="Retângulo de cantos arredondados 7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7089" name="Retângulo de cantos arredondados 7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090" name="Retângulo de cantos arredondados 7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091" name="Retângulo de cantos arredondados 7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092" name="Retângulo de cantos arredondados 7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093" name="Retângulo de cantos arredondados 7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094" name="Retângulo de cantos arredondados 7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095" name="Retângulo de cantos arredondados 7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096" name="Retângulo de cantos arredondados 7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097" name="Retângulo de cantos arredondados 7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7098" name="Retângulo de cantos arredondados 7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099" name="Retângulo de cantos arredondados 7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100" name="Retângulo de cantos arredondados 7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01" name="Retângulo de cantos arredondados 7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02" name="Retângulo de cantos arredondados 7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7103" name="Retângulo de cantos arredondados 7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7104" name="Retângulo de cantos arredondados 7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105" name="Retângulo de cantos arredondados 7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106" name="Retângulo de cantos arredondados 7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107" name="Retângulo de cantos arredondados 7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108" name="Retângulo de cantos arredondados 7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109" name="Retângulo de cantos arredondados 7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110" name="Retângulo de cantos arredondados 7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111" name="Retângulo de cantos arredondados 7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112" name="Retângulo de cantos arredondados 7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113" name="Retângulo de cantos arredondados 7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114" name="Retângulo de cantos arredondados 7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115" name="Retângulo de cantos arredondados 7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16" name="Retângulo de cantos arredondados 7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17" name="Retângulo de cantos arredondados 7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118" name="Retângulo de cantos arredondados 7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119" name="Retângulo de cantos arredondados 7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120" name="Retângulo de cantos arredondados 7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121" name="Retângulo de cantos arredondados 7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122" name="Retângulo de cantos arredondados 7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123" name="Retângulo de cantos arredondados 7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124" name="Retângulo de cantos arredondados 7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125" name="Retângulo de cantos arredondados 7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126" name="Retângulo de cantos arredondados 7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127" name="Retângulo de cantos arredondados 7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128" name="Retângulo de cantos arredondados 7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129" name="Retângulo de cantos arredondados 7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130" name="Retângulo de cantos arredondados 7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31" name="Retângulo de cantos arredondados 7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32" name="Retângulo de cantos arredondados 7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133" name="Retângulo de cantos arredondados 7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134" name="Retângulo de cantos arredondados 7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135" name="Retângulo de cantos arredondados 7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136" name="Retângulo de cantos arredondados 7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137" name="Retângulo de cantos arredondados 7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138" name="Retângulo de cantos arredondados 7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139" name="Retângulo de cantos arredondados 7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140" name="Retângulo de cantos arredondados 7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141" name="Retângulo de cantos arredondados 7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142" name="Retângulo de cantos arredondados 7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7143" name="Retângulo de cantos arredondados 7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144" name="Retângulo de cantos arredondados 7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145" name="Retângulo de cantos arredondados 7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46" name="Retângulo de cantos arredondados 7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47" name="Retângulo de cantos arredondados 7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7148" name="Retângulo de cantos arredondados 7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7149" name="Retângulo de cantos arredondados 7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150" name="Retângulo de cantos arredondados 7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151" name="Retângulo de cantos arredondados 7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152" name="Retângulo de cantos arredondados 7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153" name="Retângulo de cantos arredondados 7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154" name="Retângulo de cantos arredondados 7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155" name="Retângulo de cantos arredondados 7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156" name="Retângulo de cantos arredondados 7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157" name="Retângulo de cantos arredondados 7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7158" name="Retângulo de cantos arredondados 7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159" name="Retângulo de cantos arredondados 7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160" name="Retângulo de cantos arredondados 7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61" name="Retângulo de cantos arredondados 7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62" name="Retângulo de cantos arredondados 7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7163" name="Retângulo de cantos arredondados 7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7164" name="Retângulo de cantos arredondados 7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165" name="Retângulo de cantos arredondados 7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166" name="Retângulo de cantos arredondados 7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167" name="Retângulo de cantos arredondados 7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168" name="Retângulo de cantos arredondados 7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169" name="Retângulo de cantos arredondados 7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170" name="Retângulo de cantos arredondados 7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171" name="Retângulo de cantos arredondados 7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172" name="Retângulo de cantos arredondados 7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173" name="Retângulo de cantos arredondados 7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174" name="Retângulo de cantos arredondados 7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175" name="Retângulo de cantos arredondados 7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76" name="Retângulo de cantos arredondados 7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77" name="Retângulo de cantos arredondados 7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178" name="Retângulo de cantos arredondados 7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179" name="Retângulo de cantos arredondados 7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180" name="Retângulo de cantos arredondados 7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181" name="Retângulo de cantos arredondados 7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182" name="Retângulo de cantos arredondados 7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183" name="Retângulo de cantos arredondados 7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184" name="Retângulo de cantos arredondados 7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185" name="Retângulo de cantos arredondados 7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186" name="Retângulo de cantos arredondados 7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187" name="Retângulo de cantos arredondados 7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188" name="Retângulo de cantos arredondados 7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189" name="Retângulo de cantos arredondados 7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190" name="Retângulo de cantos arredondados 7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91" name="Retângulo de cantos arredondados 7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92" name="Retângulo de cantos arredondados 7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193" name="Retângulo de cantos arredondados 7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194" name="Retângulo de cantos arredondados 7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195" name="Retângulo de cantos arredondados 7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196" name="Retângulo de cantos arredondados 7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197" name="Retângulo de cantos arredondados 7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198" name="Retângulo de cantos arredondados 7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199" name="Retângulo de cantos arredondados 7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200" name="Retângulo de cantos arredondados 7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201" name="Retângulo de cantos arredondados 7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202" name="Retângulo de cantos arredondados 7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203" name="Retângulo de cantos arredondados 7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204" name="Retângulo de cantos arredondados 7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205" name="Retângulo de cantos arredondados 7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06" name="Retângulo de cantos arredondados 7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07" name="Retângulo de cantos arredondados 7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208" name="Retângulo de cantos arredondados 7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209" name="Retângulo de cantos arredondados 7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210" name="Retângulo de cantos arredondados 7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211" name="Retângulo de cantos arredondados 7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212" name="Retângulo de cantos arredondados 7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213" name="Retângulo de cantos arredondados 7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214" name="Retângulo de cantos arredondados 7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215" name="Retângulo de cantos arredondados 7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216" name="Retângulo de cantos arredondados 7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217" name="Retângulo de cantos arredondados 7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218" name="Retângulo de cantos arredondados 7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219" name="Retângulo de cantos arredondados 7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220" name="Retângulo de cantos arredondados 7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21" name="Retângulo de cantos arredondados 7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22" name="Retângulo de cantos arredondados 7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223" name="Retângulo de cantos arredondados 7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224" name="Retângulo de cantos arredondados 7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225" name="Retângulo de cantos arredondados 7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226" name="Retângulo de cantos arredondados 7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227" name="Retângulo de cantos arredondados 7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228" name="Retângulo de cantos arredondados 7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229" name="Retângulo de cantos arredondados 7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230" name="Retângulo de cantos arredondados 7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231" name="Retângulo de cantos arredondados 7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232" name="Retângulo de cantos arredondados 7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233" name="Retângulo de cantos arredondados 7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234" name="Retângulo de cantos arredondados 7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235" name="Retângulo de cantos arredondados 7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36" name="Retângulo de cantos arredondados 7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37" name="Retângulo de cantos arredondados 7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238" name="Retângulo de cantos arredondados 7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239" name="Retângulo de cantos arredondados 7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240" name="Retângulo de cantos arredondados 7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241" name="Retângulo de cantos arredondados 7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242" name="Retângulo de cantos arredondados 7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243" name="Retângulo de cantos arredondados 7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244" name="Retângulo de cantos arredondados 7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245" name="Retângulo de cantos arredondados 7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246" name="Retângulo de cantos arredondados 7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247" name="Retângulo de cantos arredondados 7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248" name="Retângulo de cantos arredondados 7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249" name="Retângulo de cantos arredondados 7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250" name="Retângulo de cantos arredondados 7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51" name="Retângulo de cantos arredondados 7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52" name="Retângulo de cantos arredondados 7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253" name="Retângulo de cantos arredondados 7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254" name="Retângulo de cantos arredondados 7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255" name="Retângulo de cantos arredondados 7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256" name="Retângulo de cantos arredondados 7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257" name="Retângulo de cantos arredondados 7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258" name="Retângulo de cantos arredondados 7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259" name="Retângulo de cantos arredondados 7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260" name="Retângulo de cantos arredondados 7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261" name="Retângulo de cantos arredondados 7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262" name="Retângulo de cantos arredondados 7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263" name="Retângulo de cantos arredondados 7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264" name="Retângulo de cantos arredondados 7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265" name="Retângulo de cantos arredondados 7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66" name="Retângulo de cantos arredondados 7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67" name="Retângulo de cantos arredondados 7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268" name="Retângulo de cantos arredondados 7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269" name="Retângulo de cantos arredondados 7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270" name="Retângulo de cantos arredondados 7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271" name="Retângulo de cantos arredondados 7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272" name="Retângulo de cantos arredondados 7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273" name="Retângulo de cantos arredondados 7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274" name="Retângulo de cantos arredondados 7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275" name="Retângulo de cantos arredondados 7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276" name="Retângulo de cantos arredondados 7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277" name="Retângulo de cantos arredondados 7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278" name="Retângulo de cantos arredondados 7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279" name="Retângulo de cantos arredondados 7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280" name="Retângulo de cantos arredondados 7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81" name="Retângulo de cantos arredondados 7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82" name="Retângulo de cantos arredondados 7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283" name="Retângulo de cantos arredondados 7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284" name="Retângulo de cantos arredondados 7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285" name="Retângulo de cantos arredondados 7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286" name="Retângulo de cantos arredondados 7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287" name="Retângulo de cantos arredondados 7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288" name="Retângulo de cantos arredondados 7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289" name="Retângulo de cantos arredondados 7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290" name="Retângulo de cantos arredondados 7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291" name="Retângulo de cantos arredondados 7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292" name="Retângulo de cantos arredondados 7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293" name="Retângulo de cantos arredondados 7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294" name="Retângulo de cantos arredondados 7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295" name="Retângulo de cantos arredondados 7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96" name="Retângulo de cantos arredondados 7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97" name="Retângulo de cantos arredondados 7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298" name="Retângulo de cantos arredondados 7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299" name="Retângulo de cantos arredondados 7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300" name="Retângulo de cantos arredondados 7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301" name="Retângulo de cantos arredondados 7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302" name="Retângulo de cantos arredondados 7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303" name="Retângulo de cantos arredondados 7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304" name="Retângulo de cantos arredondados 7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305" name="Retângulo de cantos arredondados 7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306" name="Retângulo de cantos arredondados 7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307" name="Retângulo de cantos arredondados 7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308" name="Retângulo de cantos arredondados 7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309" name="Retângulo de cantos arredondados 7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310" name="Retângulo de cantos arredondados 7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311" name="Retângulo de cantos arredondados 7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312" name="Retângulo de cantos arredondados 7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313" name="Retângulo de cantos arredondados 7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314" name="Retângulo de cantos arredondados 7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315" name="Retângulo de cantos arredondados 7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316" name="Retângulo de cantos arredondados 7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317" name="Retângulo de cantos arredondados 7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318" name="Retângulo de cantos arredondados 7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319" name="Retângulo de cantos arredondados 7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320" name="Retângulo de cantos arredondados 7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321" name="Retângulo de cantos arredondados 7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322" name="Retângulo de cantos arredondados 7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323" name="Retângulo de cantos arredondados 7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324" name="Retângulo de cantos arredondados 7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325" name="Retângulo de cantos arredondados 7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26" name="Retângulo de cantos arredondados 7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27" name="Retângulo de cantos arredondados 7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328" name="Retângulo de cantos arredondados 7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329" name="Retângulo de cantos arredondados 7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330" name="Retângulo de cantos arredondados 7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331" name="Retângulo de cantos arredondados 7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332" name="Retângulo de cantos arredondados 7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333" name="Retângulo de cantos arredondados 7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334" name="Retângulo de cantos arredondados 7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335" name="Retângulo de cantos arredondados 7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336" name="Retângulo de cantos arredondados 7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337" name="Retângulo de cantos arredondados 7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338" name="Retângulo de cantos arredondados 7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339" name="Retângulo de cantos arredondados 7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340" name="Retângulo de cantos arredondados 7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41" name="Retângulo de cantos arredondados 7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42" name="Retângulo de cantos arredondados 7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343" name="Retângulo de cantos arredondados 7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344" name="Retângulo de cantos arredondados 7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345" name="Retângulo de cantos arredondados 7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346" name="Retângulo de cantos arredondados 7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347" name="Retângulo de cantos arredondados 7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348" name="Retângulo de cantos arredondados 7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349" name="Retângulo de cantos arredondados 7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350" name="Retângulo de cantos arredondados 7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351" name="Retângulo de cantos arredondados 7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352" name="Retângulo de cantos arredondados 7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353" name="Retângulo de cantos arredondados 7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354" name="Retângulo de cantos arredondados 7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355" name="Retângulo de cantos arredondados 7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56" name="Retângulo de cantos arredondados 7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57" name="Retângulo de cantos arredondados 7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358" name="Retângulo de cantos arredondados 7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359" name="Retângulo de cantos arredondados 7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360" name="Retângulo de cantos arredondados 7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361" name="Retângulo de cantos arredondados 7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362" name="Retângulo de cantos arredondados 7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363" name="Retângulo de cantos arredondados 7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364" name="Retângulo de cantos arredondados 7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365" name="Retângulo de cantos arredondados 7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366" name="Retângulo de cantos arredondados 7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367" name="Retângulo de cantos arredondados 7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368" name="Retângulo de cantos arredondados 7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369" name="Retângulo de cantos arredondados 7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370" name="Retângulo de cantos arredondados 7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71" name="Retângulo de cantos arredondados 7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72" name="Retângulo de cantos arredondados 7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373" name="Retângulo de cantos arredondados 7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374" name="Retângulo de cantos arredondados 7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375" name="Retângulo de cantos arredondados 7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376" name="Retângulo de cantos arredondados 7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377" name="Retângulo de cantos arredondados 7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378" name="Retângulo de cantos arredondados 7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379" name="Retângulo de cantos arredondados 7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380" name="Retângulo de cantos arredondados 7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381" name="Retângulo de cantos arredondados 7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382" name="Retângulo de cantos arredondados 7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383" name="Retângulo de cantos arredondados 7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384" name="Retângulo de cantos arredondados 7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385" name="Retângulo de cantos arredondados 7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386" name="Retângulo de cantos arredondados 7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387" name="Retângulo de cantos arredondados 7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388" name="Retângulo de cantos arredondados 7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389" name="Retângulo de cantos arredondados 7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390" name="Retângulo de cantos arredondados 7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391" name="Retângulo de cantos arredondados 7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392" name="Retângulo de cantos arredondados 7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393" name="Retângulo de cantos arredondados 7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394" name="Retângulo de cantos arredondados 7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395" name="Retângulo de cantos arredondados 7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396" name="Retângulo de cantos arredondados 7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397" name="Retângulo de cantos arredondados 7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398" name="Retângulo de cantos arredondados 7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399" name="Retângulo de cantos arredondados 7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400" name="Retângulo de cantos arredondados 7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01" name="Retângulo de cantos arredondados 7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02" name="Retângulo de cantos arredondados 7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403" name="Retângulo de cantos arredondados 7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404" name="Retângulo de cantos arredondados 7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405" name="Retângulo de cantos arredondados 7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406" name="Retângulo de cantos arredondados 7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407" name="Retângulo de cantos arredondados 7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408" name="Retângulo de cantos arredondados 7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409" name="Retângulo de cantos arredondados 7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410" name="Retângulo de cantos arredondados 7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411" name="Retângulo de cantos arredondados 7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412" name="Retângulo de cantos arredondados 7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413" name="Retângulo de cantos arredondados 7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414" name="Retângulo de cantos arredondados 7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415" name="Retângulo de cantos arredondados 7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16" name="Retângulo de cantos arredondados 7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17" name="Retângulo de cantos arredondados 7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418" name="Retângulo de cantos arredondados 7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419" name="Retângulo de cantos arredondados 7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420" name="Retângulo de cantos arredondados 7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421" name="Retângulo de cantos arredondados 7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422" name="Retângulo de cantos arredondados 7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423" name="Retângulo de cantos arredondados 7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424" name="Retângulo de cantos arredondados 7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425" name="Retângulo de cantos arredondados 7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426" name="Retângulo de cantos arredondados 7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427" name="Retângulo de cantos arredondados 7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428" name="Retângulo de cantos arredondados 7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429" name="Retângulo de cantos arredondados 7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430" name="Retângulo de cantos arredondados 7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31" name="Retângulo de cantos arredondados 7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32" name="Retângulo de cantos arredondados 7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433" name="Retângulo de cantos arredondados 7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434" name="Retângulo de cantos arredondados 7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435" name="Retângulo de cantos arredondados 7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436" name="Retângulo de cantos arredondados 7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437" name="Retângulo de cantos arredondados 7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438" name="Retângulo de cantos arredondados 7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439" name="Retângulo de cantos arredondados 7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440" name="Retângulo de cantos arredondados 7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441" name="Retângulo de cantos arredondados 7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442" name="Retângulo de cantos arredondados 7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443" name="Retângulo de cantos arredondados 7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444" name="Retângulo de cantos arredondados 7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445" name="Retângulo de cantos arredondados 7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46" name="Retângulo de cantos arredondados 7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47" name="Retângulo de cantos arredondados 7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448" name="Retângulo de cantos arredondados 7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449" name="Retângulo de cantos arredondados 7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450" name="Retângulo de cantos arredondados 7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451" name="Retângulo de cantos arredondados 7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452" name="Retângulo de cantos arredondados 7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453" name="Retângulo de cantos arredondados 7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454" name="Retângulo de cantos arredondados 7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455" name="Retângulo de cantos arredondados 7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456" name="Retângulo de cantos arredondados 7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457" name="Retângulo de cantos arredondados 7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458" name="Retângulo de cantos arredondados 7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459" name="Retângulo de cantos arredondados 7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460" name="Retângulo de cantos arredondados 7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61" name="Retângulo de cantos arredondados 7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62" name="Retângulo de cantos arredondados 7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463" name="Retângulo de cantos arredondados 7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464" name="Retângulo de cantos arredondados 7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465" name="Retângulo de cantos arredondados 7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466" name="Retângulo de cantos arredondados 7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467" name="Retângulo de cantos arredondados 7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468" name="Retângulo de cantos arredondados 7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469" name="Retângulo de cantos arredondados 7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470" name="Retângulo de cantos arredondados 7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471" name="Retângulo de cantos arredondados 7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472" name="Retângulo de cantos arredondados 7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473" name="Retângulo de cantos arredondados 7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474" name="Retângulo de cantos arredondados 7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475" name="Retângulo de cantos arredondados 7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76" name="Retângulo de cantos arredondados 7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77" name="Retângulo de cantos arredondados 7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478" name="Retângulo de cantos arredondados 7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479" name="Retângulo de cantos arredondados 7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480" name="Retângulo de cantos arredondados 7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481" name="Retângulo de cantos arredondados 7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482" name="Retângulo de cantos arredondados 7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483" name="Retângulo de cantos arredondados 7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484" name="Retângulo de cantos arredondados 7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485" name="Retângulo de cantos arredondados 7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486" name="Retângulo de cantos arredondados 7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487" name="Retângulo de cantos arredondados 7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488" name="Retângulo de cantos arredondados 7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489" name="Retângulo de cantos arredondados 7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490" name="Retângulo de cantos arredondados 7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91" name="Retângulo de cantos arredondados 7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92" name="Retângulo de cantos arredondados 7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493" name="Retângulo de cantos arredondados 7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494" name="Retângulo de cantos arredondados 7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495" name="Retângulo de cantos arredondados 7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496" name="Retângulo de cantos arredondados 7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497" name="Retângulo de cantos arredondados 7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498" name="Retângulo de cantos arredondados 7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499" name="Retângulo de cantos arredondados 7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00" name="Retângulo de cantos arredondados 7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501" name="Retângulo de cantos arredondados 7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02" name="Retângulo de cantos arredondados 7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503" name="Retângulo de cantos arredondados 7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504" name="Retângulo de cantos arredondados 7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505" name="Retângulo de cantos arredondados 7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06" name="Retângulo de cantos arredondados 7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07" name="Retângulo de cantos arredondados 7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508" name="Retângulo de cantos arredondados 7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509" name="Retângulo de cantos arredondados 7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510" name="Retângulo de cantos arredondados 7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511" name="Retângulo de cantos arredondados 7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512" name="Retângulo de cantos arredondados 7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513" name="Retângulo de cantos arredondados 7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514" name="Retângulo de cantos arredondados 7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15" name="Retângulo de cantos arredondados 7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516" name="Retângulo de cantos arredondados 7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17" name="Retângulo de cantos arredondados 7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518" name="Retângulo de cantos arredondados 7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519" name="Retângulo de cantos arredondados 7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520" name="Retângulo de cantos arredondados 7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21" name="Retângulo de cantos arredondados 7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22" name="Retângulo de cantos arredondados 7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523" name="Retângulo de cantos arredondados 7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524" name="Retângulo de cantos arredondados 7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525" name="Retângulo de cantos arredondados 7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526" name="Retângulo de cantos arredondados 7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527" name="Retângulo de cantos arredondados 7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528" name="Retângulo de cantos arredondados 7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529" name="Retângulo de cantos arredondados 7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30" name="Retângulo de cantos arredondados 7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531" name="Retângulo de cantos arredondados 7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32" name="Retângulo de cantos arredondados 7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533" name="Retângulo de cantos arredondados 7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534" name="Retângulo de cantos arredondados 7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535" name="Retângulo de cantos arredondados 7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36" name="Retângulo de cantos arredondados 7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37" name="Retângulo de cantos arredondados 7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538" name="Retângulo de cantos arredondados 7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539" name="Retângulo de cantos arredondados 7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540" name="Retângulo de cantos arredondados 7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541" name="Retângulo de cantos arredondados 7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542" name="Retângulo de cantos arredondados 7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543" name="Retângulo de cantos arredondados 7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544" name="Retângulo de cantos arredondados 7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545" name="Retângulo de cantos arredondados 7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546" name="Retângulo de cantos arredondados 7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547" name="Retângulo de cantos arredondados 7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548" name="Retângulo de cantos arredondados 7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549" name="Retângulo de cantos arredondados 7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550" name="Retângulo de cantos arredondados 7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51" name="Retângulo de cantos arredondados 7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52" name="Retângulo de cantos arredondados 7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553" name="Retângulo de cantos arredondados 7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554" name="Retângulo de cantos arredondados 7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555" name="Retângulo de cantos arredondados 7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556" name="Retângulo de cantos arredondados 7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557" name="Retângulo de cantos arredondados 7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558" name="Retângulo de cantos arredondados 7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559" name="Retângulo de cantos arredondados 7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560" name="Retângulo de cantos arredondados 7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561" name="Retângulo de cantos arredondados 7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562" name="Retângulo de cantos arredondados 7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563" name="Retângulo de cantos arredondados 7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564" name="Retângulo de cantos arredondados 7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565" name="Retângulo de cantos arredondados 7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66" name="Retângulo de cantos arredondados 7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67" name="Retângulo de cantos arredondados 7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568" name="Retângulo de cantos arredondados 7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569" name="Retângulo de cantos arredondados 7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570" name="Retângulo de cantos arredondados 7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571" name="Retângulo de cantos arredondados 7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572" name="Retângulo de cantos arredondados 7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573" name="Retângulo de cantos arredondados 7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574" name="Retângulo de cantos arredondados 7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75" name="Retângulo de cantos arredondados 7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576" name="Retângulo de cantos arredondados 7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77" name="Retângulo de cantos arredondados 7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578" name="Retângulo de cantos arredondados 7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579" name="Retângulo de cantos arredondados 7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580" name="Retângulo de cantos arredondados 7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81" name="Retângulo de cantos arredondados 7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82" name="Retângulo de cantos arredondados 7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583" name="Retângulo de cantos arredondados 7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584" name="Retângulo de cantos arredondados 7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585" name="Retângulo de cantos arredondados 7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586" name="Retângulo de cantos arredondados 7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587" name="Retângulo de cantos arredondados 7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588" name="Retângulo de cantos arredondados 7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589" name="Retângulo de cantos arredondados 7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90" name="Retângulo de cantos arredondados 7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591" name="Retângulo de cantos arredondados 7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92" name="Retângulo de cantos arredondados 7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593" name="Retângulo de cantos arredondados 7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594" name="Retângulo de cantos arredondados 7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595" name="Retângulo de cantos arredondados 7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96" name="Retângulo de cantos arredondados 7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97" name="Retângulo de cantos arredondados 7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598" name="Retângulo de cantos arredondados 7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599" name="Retângulo de cantos arredondados 7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600" name="Retângulo de cantos arredondados 7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601" name="Retângulo de cantos arredondados 7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602" name="Retângulo de cantos arredondados 7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603" name="Retângulo de cantos arredondados 7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604" name="Retângulo de cantos arredondados 7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605" name="Retângulo de cantos arredondados 7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606" name="Retângulo de cantos arredondados 7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607" name="Retângulo de cantos arredondados 7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608" name="Retângulo de cantos arredondados 7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609" name="Retângulo de cantos arredondados 7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610" name="Retângulo de cantos arredondados 7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611" name="Retângulo de cantos arredondados 7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612" name="Retângulo de cantos arredondados 7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613" name="Retângulo de cantos arredondados 7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614" name="Retângulo de cantos arredondados 7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615" name="Retângulo de cantos arredondados 7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616" name="Retângulo de cantos arredondados 7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617" name="Retângulo de cantos arredondados 7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618" name="Retângulo de cantos arredondados 7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619" name="Retângulo de cantos arredondados 7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620" name="Retângulo de cantos arredondados 7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621" name="Retângulo de cantos arredondados 7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622" name="Retângulo de cantos arredondados 7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623" name="Retângulo de cantos arredondados 7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624" name="Retângulo de cantos arredondados 7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625" name="Retângulo de cantos arredondados 7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626" name="Retângulo de cantos arredondados 7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627" name="Retângulo de cantos arredondados 7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628" name="Retângulo de cantos arredondados 7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629" name="Retângulo de cantos arredondados 7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630" name="Retângulo de cantos arredondados 7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631" name="Retângulo de cantos arredondados 7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632" name="Retângulo de cantos arredondados 7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633" name="Retângulo de cantos arredondados 7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634" name="Retângulo de cantos arredondados 7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635" name="Retângulo de cantos arredondados 7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636" name="Retângulo de cantos arredondados 7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637" name="Retângulo de cantos arredondados 7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638" name="Retângulo de cantos arredondados 7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639" name="Retângulo de cantos arredondados 7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640" name="Retângulo de cantos arredondados 7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641" name="Retângulo de cantos arredondados 7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642" name="Retângulo de cantos arredondados 7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643" name="Retângulo de cantos arredondados 7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644" name="Retângulo de cantos arredondados 7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645" name="Retângulo de cantos arredondados 7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646" name="Retângulo de cantos arredondados 7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647" name="Retângulo de cantos arredondados 7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648" name="Retângulo de cantos arredondados 7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649" name="Retângulo de cantos arredondados 7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650" name="Retângulo de cantos arredondados 7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651" name="Retângulo de cantos arredondados 7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652" name="Retângulo de cantos arredondados 7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653" name="Retângulo de cantos arredondados 7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654" name="Retângulo de cantos arredondados 7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655" name="Retângulo de cantos arredondados 7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656" name="Retângulo de cantos arredondados 7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657" name="Retângulo de cantos arredondados 7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658" name="Retângulo de cantos arredondados 7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659" name="Retângulo de cantos arredondados 7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660" name="Retângulo de cantos arredondados 7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661" name="Retângulo de cantos arredondados 7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662" name="Retângulo de cantos arredondados 7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663" name="Retângulo de cantos arredondados 7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664" name="Retângulo de cantos arredondados 7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665" name="Retângulo de cantos arredondados 7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666" name="Retângulo de cantos arredondados 7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667" name="Retângulo de cantos arredondados 7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668" name="Retângulo de cantos arredondados 7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669" name="Retângulo de cantos arredondados 7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670" name="Retângulo de cantos arredondados 7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671" name="Retângulo de cantos arredondados 7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672" name="Retângulo de cantos arredondados 7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673" name="Retângulo de cantos arredondados 7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674" name="Retângulo de cantos arredondados 7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675" name="Retângulo de cantos arredondados 7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676" name="Retângulo de cantos arredondados 7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677" name="Retângulo de cantos arredondados 7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678" name="Retângulo de cantos arredondados 7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679" name="Retângulo de cantos arredondados 7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680" name="Retângulo de cantos arredondados 7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681" name="Retângulo de cantos arredondados 7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682" name="Retângulo de cantos arredondados 7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683" name="Retângulo de cantos arredondados 7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684" name="Retângulo de cantos arredondados 7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685" name="Retângulo de cantos arredondados 7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686" name="Retângulo de cantos arredondados 7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687" name="Retângulo de cantos arredondados 7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688" name="Retângulo de cantos arredondados 7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689" name="Retângulo de cantos arredondados 7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690" name="Retângulo de cantos arredondados 7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691" name="Retângulo de cantos arredondados 7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692" name="Retângulo de cantos arredondados 7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693" name="Retângulo de cantos arredondados 7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694" name="Retângulo de cantos arredondados 7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695" name="Retângulo de cantos arredondados 7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696" name="Retângulo de cantos arredondados 7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697" name="Retângulo de cantos arredondados 7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698" name="Retângulo de cantos arredondados 7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699" name="Retângulo de cantos arredondados 7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700" name="Retângulo de cantos arredondados 7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01" name="Retângulo de cantos arredondados 7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02" name="Retângulo de cantos arredondados 7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703" name="Retângulo de cantos arredondados 7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704" name="Retângulo de cantos arredondados 7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705" name="Retângulo de cantos arredondados 7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706" name="Retângulo de cantos arredondados 7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707" name="Retângulo de cantos arredondados 7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708" name="Retângulo de cantos arredondados 7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709" name="Retângulo de cantos arredondados 7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710" name="Retângulo de cantos arredondados 7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711" name="Retângulo de cantos arredondados 7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712" name="Retângulo de cantos arredondados 7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713" name="Retângulo de cantos arredondados 7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714" name="Retângulo de cantos arredondados 7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715" name="Retângulo de cantos arredondados 7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16" name="Retângulo de cantos arredondados 7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17" name="Retângulo de cantos arredondados 7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718" name="Retângulo de cantos arredondados 7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719" name="Retângulo de cantos arredondados 7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720" name="Retângulo de cantos arredondados 7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721" name="Retângulo de cantos arredondados 7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722" name="Retângulo de cantos arredondados 7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723" name="Retângulo de cantos arredondados 7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724" name="Retângulo de cantos arredondados 7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725" name="Retângulo de cantos arredondados 7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726" name="Retângulo de cantos arredondados 7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727" name="Retângulo de cantos arredondados 7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728" name="Retângulo de cantos arredondados 7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729" name="Retângulo de cantos arredondados 7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730" name="Retângulo de cantos arredondados 7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31" name="Retângulo de cantos arredondados 7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32" name="Retângulo de cantos arredondados 7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733" name="Retângulo de cantos arredondados 7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734" name="Retângulo de cantos arredondados 7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735" name="Retângulo de cantos arredondados 7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736" name="Retângulo de cantos arredondados 7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737" name="Retângulo de cantos arredondados 7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738" name="Retângulo de cantos arredondados 7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739" name="Retângulo de cantos arredondados 7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740" name="Retângulo de cantos arredondados 7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741" name="Retângulo de cantos arredondados 7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742" name="Retângulo de cantos arredondados 7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743" name="Retângulo de cantos arredondados 7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744" name="Retângulo de cantos arredondados 7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745" name="Retângulo de cantos arredondados 7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46" name="Retângulo de cantos arredondados 7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47" name="Retângulo de cantos arredondados 7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748" name="Retângulo de cantos arredondados 7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749" name="Retângulo de cantos arredondados 7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750" name="Retângulo de cantos arredondados 7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751" name="Retângulo de cantos arredondados 7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752" name="Retângulo de cantos arredondados 7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753" name="Retângulo de cantos arredondados 7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754" name="Retângulo de cantos arredondados 7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755" name="Retângulo de cantos arredondados 7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756" name="Retângulo de cantos arredondados 7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757" name="Retângulo de cantos arredondados 7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758" name="Retângulo de cantos arredondados 7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759" name="Retângulo de cantos arredondados 7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760" name="Retângulo de cantos arredondados 7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61" name="Retângulo de cantos arredondados 7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62" name="Retângulo de cantos arredondados 7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763" name="Retângulo de cantos arredondados 7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764" name="Retângulo de cantos arredondados 7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765" name="Retângulo de cantos arredondados 7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766" name="Retângulo de cantos arredondados 7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767" name="Retângulo de cantos arredondados 7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768" name="Retângulo de cantos arredondados 7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769" name="Retângulo de cantos arredondados 7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770" name="Retângulo de cantos arredondados 7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771" name="Retângulo de cantos arredondados 7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772" name="Retângulo de cantos arredondados 7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773" name="Retângulo de cantos arredondados 7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774" name="Retângulo de cantos arredondados 7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775" name="Retângulo de cantos arredondados 7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76" name="Retângulo de cantos arredondados 7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77" name="Retângulo de cantos arredondados 7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778" name="Retângulo de cantos arredondados 7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779" name="Retângulo de cantos arredondados 7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780" name="Retângulo de cantos arredondados 7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781" name="Retângulo de cantos arredondados 7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782" name="Retângulo de cantos arredondados 7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783" name="Retângulo de cantos arredondados 7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784" name="Retângulo de cantos arredondados 7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785" name="Retângulo de cantos arredondados 7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786" name="Retângulo de cantos arredondados 7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787" name="Retângulo de cantos arredondados 7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788" name="Retângulo de cantos arredondados 7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789" name="Retângulo de cantos arredondados 7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790" name="Retângulo de cantos arredondados 7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91" name="Retângulo de cantos arredondados 7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92" name="Retângulo de cantos arredondados 7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793" name="Retângulo de cantos arredondados 7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794" name="Retângulo de cantos arredondados 7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795" name="Retângulo de cantos arredondados 7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796" name="Retângulo de cantos arredondados 7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797" name="Retângulo de cantos arredondados 7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798" name="Retângulo de cantos arredondados 7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799" name="Retângulo de cantos arredondados 7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00" name="Retângulo de cantos arredondados 7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01" name="Retângulo de cantos arredondados 7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02" name="Retângulo de cantos arredondados 7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803" name="Retângulo de cantos arredondados 7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804" name="Retângulo de cantos arredondados 7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805" name="Retângulo de cantos arredondados 7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06" name="Retângulo de cantos arredondados 7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07" name="Retângulo de cantos arredondados 7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808" name="Retângulo de cantos arredondados 7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809" name="Retângulo de cantos arredondados 7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810" name="Retângulo de cantos arredondados 7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811" name="Retângulo de cantos arredondados 7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812" name="Retângulo de cantos arredondados 7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813" name="Retângulo de cantos arredondados 7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814" name="Retângulo de cantos arredondados 7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15" name="Retângulo de cantos arredondados 7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16" name="Retângulo de cantos arredondados 7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17" name="Retângulo de cantos arredondados 7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818" name="Retângulo de cantos arredondados 7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819" name="Retângulo de cantos arredondados 7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820" name="Retângulo de cantos arredondados 7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21" name="Retângulo de cantos arredondados 7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22" name="Retângulo de cantos arredondados 7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823" name="Retângulo de cantos arredondados 7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824" name="Retângulo de cantos arredondados 7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825" name="Retângulo de cantos arredondados 7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826" name="Retângulo de cantos arredondados 7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827" name="Retângulo de cantos arredondados 7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828" name="Retângulo de cantos arredondados 7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829" name="Retângulo de cantos arredondados 7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30" name="Retângulo de cantos arredondados 7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31" name="Retângulo de cantos arredondados 7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32" name="Retângulo de cantos arredondados 7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833" name="Retângulo de cantos arredondados 7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834" name="Retângulo de cantos arredondados 7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835" name="Retângulo de cantos arredondados 7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36" name="Retângulo de cantos arredondados 7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37" name="Retângulo de cantos arredondados 7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838" name="Retângulo de cantos arredondados 7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839" name="Retângulo de cantos arredondados 7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840" name="Retângulo de cantos arredondados 7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841" name="Retângulo de cantos arredondados 7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842" name="Retângulo de cantos arredondados 7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843" name="Retângulo de cantos arredondados 7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844" name="Retângulo de cantos arredondados 7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845" name="Retângulo de cantos arredondados 7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846" name="Retângulo de cantos arredondados 7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847" name="Retângulo de cantos arredondados 7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848" name="Retângulo de cantos arredondados 7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849" name="Retângulo de cantos arredondados 7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850" name="Retângulo de cantos arredondados 7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51" name="Retângulo de cantos arredondados 7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52" name="Retângulo de cantos arredondados 7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853" name="Retângulo de cantos arredondados 7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854" name="Retângulo de cantos arredondados 7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855" name="Retângulo de cantos arredondados 7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856" name="Retângulo de cantos arredondados 7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857" name="Retângulo de cantos arredondados 7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858" name="Retângulo de cantos arredondados 7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859" name="Retângulo de cantos arredondados 7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860" name="Retângulo de cantos arredondados 7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861" name="Retângulo de cantos arredondados 7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862" name="Retângulo de cantos arredondados 7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863" name="Retângulo de cantos arredondados 7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864" name="Retângulo de cantos arredondados 7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865" name="Retângulo de cantos arredondados 7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66" name="Retângulo de cantos arredondados 7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67" name="Retângulo de cantos arredondados 7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868" name="Retângulo de cantos arredondados 7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869" name="Retângulo de cantos arredondados 7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870" name="Retângulo de cantos arredondados 7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871" name="Retângulo de cantos arredondados 7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872" name="Retângulo de cantos arredondados 7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873" name="Retângulo de cantos arredondados 7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874" name="Retângulo de cantos arredondados 7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75" name="Retângulo de cantos arredondados 7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76" name="Retângulo de cantos arredondados 7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77" name="Retângulo de cantos arredondados 7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878" name="Retângulo de cantos arredondados 7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879" name="Retângulo de cantos arredondados 7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880" name="Retângulo de cantos arredondados 7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81" name="Retângulo de cantos arredondados 7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82" name="Retângulo de cantos arredondados 7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883" name="Retângulo de cantos arredondados 7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884" name="Retângulo de cantos arredondados 7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885" name="Retângulo de cantos arredondados 7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886" name="Retângulo de cantos arredondados 7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887" name="Retângulo de cantos arredondados 7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888" name="Retângulo de cantos arredondados 7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889" name="Retângulo de cantos arredondados 7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90" name="Retângulo de cantos arredondados 7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91" name="Retângulo de cantos arredondados 7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92" name="Retângulo de cantos arredondados 7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893" name="Retângulo de cantos arredondados 7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894" name="Retângulo de cantos arredondados 7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895" name="Retângulo de cantos arredondados 7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96" name="Retângulo de cantos arredondados 7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97" name="Retângulo de cantos arredondados 7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898" name="Retângulo de cantos arredondados 7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899" name="Retângulo de cantos arredondados 7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900" name="Retângulo de cantos arredondados 7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901" name="Retângulo de cantos arredondados 7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902" name="Retângulo de cantos arredondados 7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903" name="Retângulo de cantos arredondados 7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904" name="Retângulo de cantos arredondados 7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905" name="Retângulo de cantos arredondados 7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906" name="Retângulo de cantos arredondados 7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907" name="Retângulo de cantos arredondados 7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908" name="Retângulo de cantos arredondados 7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909" name="Retângulo de cantos arredondados 7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910" name="Retângulo de cantos arredondados 7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911" name="Retângulo de cantos arredondados 7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912" name="Retângulo de cantos arredondados 7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913" name="Retângulo de cantos arredondados 7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914" name="Retângulo de cantos arredondados 7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915" name="Retângulo de cantos arredondados 7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916" name="Retângulo de cantos arredondados 7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917" name="Retângulo de cantos arredondados 7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918" name="Retângulo de cantos arredondados 7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919" name="Retângulo de cantos arredondados 7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920" name="Retângulo de cantos arredondados 7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921" name="Retângulo de cantos arredondados 7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922" name="Retângulo de cantos arredondados 7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923" name="Retângulo de cantos arredondados 7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924" name="Retângulo de cantos arredondados 7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925" name="Retângulo de cantos arredondados 7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26" name="Retângulo de cantos arredondados 7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27" name="Retângulo de cantos arredondados 7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928" name="Retângulo de cantos arredondados 7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929" name="Retângulo de cantos arredondados 7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930" name="Retângulo de cantos arredondados 7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931" name="Retângulo de cantos arredondados 7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932" name="Retângulo de cantos arredondados 7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933" name="Retângulo de cantos arredondados 7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934" name="Retângulo de cantos arredondados 7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935" name="Retângulo de cantos arredondados 7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936" name="Retângulo de cantos arredondados 7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937" name="Retângulo de cantos arredondados 7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938" name="Retângulo de cantos arredondados 7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939" name="Retângulo de cantos arredondados 7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940" name="Retângulo de cantos arredondados 7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41" name="Retângulo de cantos arredondados 7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42" name="Retângulo de cantos arredondados 7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943" name="Retângulo de cantos arredondados 7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944" name="Retângulo de cantos arredondados 7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945" name="Retângulo de cantos arredondados 7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946" name="Retângulo de cantos arredondados 7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947" name="Retângulo de cantos arredondados 7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948" name="Retângulo de cantos arredondados 7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949" name="Retângulo de cantos arredondados 7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950" name="Retângulo de cantos arredondados 7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951" name="Retângulo de cantos arredondados 7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952" name="Retângulo de cantos arredondados 7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953" name="Retângulo de cantos arredondados 7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954" name="Retângulo de cantos arredondados 7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955" name="Retângulo de cantos arredondados 7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56" name="Retângulo de cantos arredondados 7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57" name="Retângulo de cantos arredondados 7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958" name="Retângulo de cantos arredondados 7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959" name="Retângulo de cantos arredondados 7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960" name="Retângulo de cantos arredondados 7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961" name="Retângulo de cantos arredondados 7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962" name="Retângulo de cantos arredondados 7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963" name="Retângulo de cantos arredondados 7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964" name="Retângulo de cantos arredondados 7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965" name="Retângulo de cantos arredondados 7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966" name="Retângulo de cantos arredondados 7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967" name="Retângulo de cantos arredondados 7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968" name="Retângulo de cantos arredondados 7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969" name="Retângulo de cantos arredondados 7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970" name="Retângulo de cantos arredondados 7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71" name="Retângulo de cantos arredondados 7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72" name="Retângulo de cantos arredondados 7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973" name="Retângulo de cantos arredondados 7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974" name="Retângulo de cantos arredondados 7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975" name="Retângulo de cantos arredondados 7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976" name="Retângulo de cantos arredondados 7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977" name="Retângulo de cantos arredondados 7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978" name="Retângulo de cantos arredondados 7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979" name="Retângulo de cantos arredondados 7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980" name="Retângulo de cantos arredondados 7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981" name="Retângulo de cantos arredondados 7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982" name="Retângulo de cantos arredondados 7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983" name="Retângulo de cantos arredondados 7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984" name="Retângulo de cantos arredondados 7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985" name="Retângulo de cantos arredondados 7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986" name="Retângulo de cantos arredondados 7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987" name="Retângulo de cantos arredondados 7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988" name="Retângulo de cantos arredondados 7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989" name="Retângulo de cantos arredondados 7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990" name="Retângulo de cantos arredondados 7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991" name="Retângulo de cantos arredondados 7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992" name="Retângulo de cantos arredondados 7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993" name="Retângulo de cantos arredondados 7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994" name="Retângulo de cantos arredondados 7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995" name="Retângulo de cantos arredondados 7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996" name="Retângulo de cantos arredondados 7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997" name="Retângulo de cantos arredondados 7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998" name="Retângulo de cantos arredondados 7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999" name="Retângulo de cantos arredondados 7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000" name="Retângulo de cantos arredondados 7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01" name="Retângulo de cantos arredondados 8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02" name="Retângulo de cantos arredondados 8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003" name="Retângulo de cantos arredondados 8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004" name="Retângulo de cantos arredondados 8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005" name="Retângulo de cantos arredondados 8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006" name="Retângulo de cantos arredondados 8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007" name="Retângulo de cantos arredondados 8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008" name="Retângulo de cantos arredondados 8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009" name="Retângulo de cantos arredondados 8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010" name="Retângulo de cantos arredondados 8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011" name="Retângulo de cantos arredondados 8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012" name="Retângulo de cantos arredondados 8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013" name="Retângulo de cantos arredondados 8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014" name="Retângulo de cantos arredondados 8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015" name="Retângulo de cantos arredondados 8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16" name="Retângulo de cantos arredondados 8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17" name="Retângulo de cantos arredondados 8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018" name="Retângulo de cantos arredondados 8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019" name="Retângulo de cantos arredondados 8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020" name="Retângulo de cantos arredondados 8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021" name="Retângulo de cantos arredondados 8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022" name="Retângulo de cantos arredondados 8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023" name="Retângulo de cantos arredondados 8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024" name="Retângulo de cantos arredondados 8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025" name="Retângulo de cantos arredondados 8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026" name="Retângulo de cantos arredondados 8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027" name="Retângulo de cantos arredondados 8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028" name="Retângulo de cantos arredondados 8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029" name="Retângulo de cantos arredondados 8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030" name="Retângulo de cantos arredondados 8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31" name="Retângulo de cantos arredondados 8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32" name="Retângulo de cantos arredondados 8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033" name="Retângulo de cantos arredondados 8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034" name="Retângulo de cantos arredondados 8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035" name="Retângulo de cantos arredondados 8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036" name="Retângulo de cantos arredondados 8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037" name="Retângulo de cantos arredondados 8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038" name="Retângulo de cantos arredondados 8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039" name="Retângulo de cantos arredondados 8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040" name="Retângulo de cantos arredondados 8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041" name="Retângulo de cantos arredondados 8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042" name="Retângulo de cantos arredondados 8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043" name="Retângulo de cantos arredondados 8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044" name="Retângulo de cantos arredondados 8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045" name="Retângulo de cantos arredondados 8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46" name="Retângulo de cantos arredondados 8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47" name="Retângulo de cantos arredondados 8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048" name="Retângulo de cantos arredondados 8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049" name="Retângulo de cantos arredondados 8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050" name="Retângulo de cantos arredondados 8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051" name="Retângulo de cantos arredondados 8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052" name="Retângulo de cantos arredondados 8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053" name="Retângulo de cantos arredondados 8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054" name="Retângulo de cantos arredondados 8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055" name="Retângulo de cantos arredondados 8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056" name="Retângulo de cantos arredondados 8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057" name="Retângulo de cantos arredondados 8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058" name="Retângulo de cantos arredondados 8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059" name="Retângulo de cantos arredondados 8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060" name="Retângulo de cantos arredondados 8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61" name="Retângulo de cantos arredondados 8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62" name="Retângulo de cantos arredondados 8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063" name="Retângulo de cantos arredondados 8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064" name="Retângulo de cantos arredondados 8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065" name="Retângulo de cantos arredondados 8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066" name="Retângulo de cantos arredondados 8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067" name="Retângulo de cantos arredondados 8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068" name="Retângulo de cantos arredondados 8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069" name="Retângulo de cantos arredondados 8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070" name="Retângulo de cantos arredondados 8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071" name="Retângulo de cantos arredondados 8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072" name="Retângulo de cantos arredondados 8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073" name="Retângulo de cantos arredondados 8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074" name="Retângulo de cantos arredondados 8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075" name="Retângulo de cantos arredondados 8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76" name="Retângulo de cantos arredondados 8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77" name="Retângulo de cantos arredondados 8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078" name="Retângulo de cantos arredondados 8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079" name="Retângulo de cantos arredondados 8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080" name="Retângulo de cantos arredondados 8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081" name="Retângulo de cantos arredondados 8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082" name="Retângulo de cantos arredondados 8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083" name="Retângulo de cantos arredondados 8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084" name="Retângulo de cantos arredondados 8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085" name="Retângulo de cantos arredondados 8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086" name="Retângulo de cantos arredondados 8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087" name="Retângulo de cantos arredondados 8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088" name="Retângulo de cantos arredondados 8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089" name="Retângulo de cantos arredondados 8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090" name="Retângulo de cantos arredondados 8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91" name="Retângulo de cantos arredondados 8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92" name="Retângulo de cantos arredondados 8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093" name="Retângulo de cantos arredondados 8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094" name="Retângulo de cantos arredondados 8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095" name="Retângulo de cantos arredondados 8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096" name="Retângulo de cantos arredondados 8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097" name="Retângulo de cantos arredondados 8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098" name="Retângulo de cantos arredondados 8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099" name="Retângulo de cantos arredondados 8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100" name="Retângulo de cantos arredondados 8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101" name="Retângulo de cantos arredondados 8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102" name="Retângulo de cantos arredondados 8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103" name="Retângulo de cantos arredondados 8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104" name="Retângulo de cantos arredondados 8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105" name="Retângulo de cantos arredondados 8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06" name="Retângulo de cantos arredondados 8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07" name="Retângulo de cantos arredondados 8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108" name="Retângulo de cantos arredondados 8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109" name="Retângulo de cantos arredondados 8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110" name="Retângulo de cantos arredondados 8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111" name="Retângulo de cantos arredondados 8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112" name="Retângulo de cantos arredondados 8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113" name="Retângulo de cantos arredondados 8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114" name="Retângulo de cantos arredondados 8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115" name="Retângulo de cantos arredondados 8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116" name="Retângulo de cantos arredondados 8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117" name="Retângulo de cantos arredondados 8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118" name="Retângulo de cantos arredondados 8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119" name="Retângulo de cantos arredondados 8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120" name="Retângulo de cantos arredondados 8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21" name="Retângulo de cantos arredondados 8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22" name="Retângulo de cantos arredondados 8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123" name="Retângulo de cantos arredondados 8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124" name="Retângulo de cantos arredondados 8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125" name="Retângulo de cantos arredondados 8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126" name="Retângulo de cantos arredondados 8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127" name="Retângulo de cantos arredondados 8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128" name="Retângulo de cantos arredondados 8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129" name="Retângulo de cantos arredondados 8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130" name="Retângulo de cantos arredondados 8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131" name="Retângulo de cantos arredondados 8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132" name="Retângulo de cantos arredondados 8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133" name="Retângulo de cantos arredondados 8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134" name="Retângulo de cantos arredondados 8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135" name="Retângulo de cantos arredondados 8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36" name="Retângulo de cantos arredondados 8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37" name="Retângulo de cantos arredondados 8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138" name="Retângulo de cantos arredondados 8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139" name="Retângulo de cantos arredondados 8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140" name="Retângulo de cantos arredondados 8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141" name="Retângulo de cantos arredondados 8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142" name="Retângulo de cantos arredondados 8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143" name="Retângulo de cantos arredondados 8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144" name="Retângulo de cantos arredondados 8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145" name="Retângulo de cantos arredondados 8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146" name="Retângulo de cantos arredondados 8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147" name="Retângulo de cantos arredondados 8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148" name="Retângulo de cantos arredondados 8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149" name="Retângulo de cantos arredondados 8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150" name="Retângulo de cantos arredondados 8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51" name="Retângulo de cantos arredondados 8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52" name="Retângulo de cantos arredondados 8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153" name="Retângulo de cantos arredondados 8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154" name="Retângulo de cantos arredondados 8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155" name="Retângulo de cantos arredondados 8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156" name="Retângulo de cantos arredondados 8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157" name="Retângulo de cantos arredondados 8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158" name="Retângulo de cantos arredondados 8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159" name="Retângulo de cantos arredondados 8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160" name="Retângulo de cantos arredondados 8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161" name="Retângulo de cantos arredondados 8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162" name="Retângulo de cantos arredondados 8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163" name="Retângulo de cantos arredondados 8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164" name="Retângulo de cantos arredondados 8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165" name="Retângulo de cantos arredondados 8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66" name="Retângulo de cantos arredondados 8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67" name="Retângulo de cantos arredondados 8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168" name="Retângulo de cantos arredondados 8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169" name="Retângulo de cantos arredondados 8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170" name="Retângulo de cantos arredondados 8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171" name="Retângulo de cantos arredondados 8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172" name="Retângulo de cantos arredondados 8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173" name="Retângulo de cantos arredondados 8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174" name="Retângulo de cantos arredondados 8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175" name="Retângulo de cantos arredondados 8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176" name="Retângulo de cantos arredondados 8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177" name="Retângulo de cantos arredondados 8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178" name="Retângulo de cantos arredondados 8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179" name="Retângulo de cantos arredondados 8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180" name="Retângulo de cantos arredondados 8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81" name="Retângulo de cantos arredondados 8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82" name="Retângulo de cantos arredondados 8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183" name="Retângulo de cantos arredondados 8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184" name="Retângulo de cantos arredondados 8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185" name="Retângulo de cantos arredondados 8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186" name="Retângulo de cantos arredondados 8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187" name="Retângulo de cantos arredondados 8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188" name="Retângulo de cantos arredondados 8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189" name="Retângulo de cantos arredondados 8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190" name="Retângulo de cantos arredondados 8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191" name="Retângulo de cantos arredondados 8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192" name="Retângulo de cantos arredondados 8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193" name="Retângulo de cantos arredondados 8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194" name="Retângulo de cantos arredondados 8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195" name="Retângulo de cantos arredondados 8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96" name="Retângulo de cantos arredondados 8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97" name="Retângulo de cantos arredondados 8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198" name="Retângulo de cantos arredondados 8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199" name="Retângulo de cantos arredondados 8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200" name="Retângulo de cantos arredondados 8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201" name="Retângulo de cantos arredondados 8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202" name="Retângulo de cantos arredondados 8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203" name="Retângulo de cantos arredondados 8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204" name="Retângulo de cantos arredondados 8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205" name="Retângulo de cantos arredondados 8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206" name="Retângulo de cantos arredondados 8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207" name="Retângulo de cantos arredondados 8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208" name="Retângulo de cantos arredondados 8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209" name="Retângulo de cantos arredondados 8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210" name="Retângulo de cantos arredondados 8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211" name="Retângulo de cantos arredondados 8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212" name="Retângulo de cantos arredondados 8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213" name="Retângulo de cantos arredondados 8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214" name="Retângulo de cantos arredondados 8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215" name="Retângulo de cantos arredondados 8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216" name="Retângulo de cantos arredondados 8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217" name="Retângulo de cantos arredondados 8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218" name="Retângulo de cantos arredondados 8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219" name="Retângulo de cantos arredondados 8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220" name="Retângulo de cantos arredondados 8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221" name="Retângulo de cantos arredondados 8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222" name="Retângulo de cantos arredondados 8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223" name="Retângulo de cantos arredondados 8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224" name="Retângulo de cantos arredondados 8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225" name="Retângulo de cantos arredondados 8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26" name="Retângulo de cantos arredondados 8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27" name="Retângulo de cantos arredondados 8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228" name="Retângulo de cantos arredondados 8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229" name="Retângulo de cantos arredondados 8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230" name="Retângulo de cantos arredondados 8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231" name="Retângulo de cantos arredondados 8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232" name="Retângulo de cantos arredondados 8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233" name="Retângulo de cantos arredondados 8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234" name="Retângulo de cantos arredondados 8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235" name="Retângulo de cantos arredondados 8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236" name="Retângulo de cantos arredondados 8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237" name="Retângulo de cantos arredondados 8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238" name="Retângulo de cantos arredondados 8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239" name="Retângulo de cantos arredondados 8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240" name="Retângulo de cantos arredondados 8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41" name="Retângulo de cantos arredondados 8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42" name="Retângulo de cantos arredondados 8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243" name="Retângulo de cantos arredondados 8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244" name="Retângulo de cantos arredondados 8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245" name="Retângulo de cantos arredondados 8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246" name="Retângulo de cantos arredondados 8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247" name="Retângulo de cantos arredondados 8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248" name="Retângulo de cantos arredondados 8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249" name="Retângulo de cantos arredondados 8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250" name="Retângulo de cantos arredondados 8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251" name="Retângulo de cantos arredondados 8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252" name="Retângulo de cantos arredondados 8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253" name="Retângulo de cantos arredondados 8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254" name="Retângulo de cantos arredondados 8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255" name="Retângulo de cantos arredondados 8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56" name="Retângulo de cantos arredondados 8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57" name="Retângulo de cantos arredondados 8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258" name="Retângulo de cantos arredondados 8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259" name="Retângulo de cantos arredondados 8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260" name="Retângulo de cantos arredondados 8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261" name="Retângulo de cantos arredondados 8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262" name="Retângulo de cantos arredondados 8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263" name="Retângulo de cantos arredondados 8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264" name="Retângulo de cantos arredondados 8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265" name="Retângulo de cantos arredondados 8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266" name="Retângulo de cantos arredondados 8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267" name="Retângulo de cantos arredondados 8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268" name="Retângulo de cantos arredondados 8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269" name="Retângulo de cantos arredondados 8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270" name="Retângulo de cantos arredondados 8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71" name="Retângulo de cantos arredondados 8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72" name="Retângulo de cantos arredondados 8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273" name="Retângulo de cantos arredondados 8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274" name="Retângulo de cantos arredondados 8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275" name="Retângulo de cantos arredondados 8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276" name="Retângulo de cantos arredondados 8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277" name="Retângulo de cantos arredondados 8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278" name="Retângulo de cantos arredondados 8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279" name="Retângulo de cantos arredondados 8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280" name="Retângulo de cantos arredondados 8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281" name="Retângulo de cantos arredondados 8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282" name="Retângulo de cantos arredondados 8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283" name="Retângulo de cantos arredondados 8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284" name="Retângulo de cantos arredondados 8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285" name="Retângulo de cantos arredondados 8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286" name="Retângulo de cantos arredondados 8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287" name="Retângulo de cantos arredondados 8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288" name="Retângulo de cantos arredondados 8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289" name="Retângulo de cantos arredondados 8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290" name="Retângulo de cantos arredondados 8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291" name="Retângulo de cantos arredondados 8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292" name="Retângulo de cantos arredondados 8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293" name="Retângulo de cantos arredondados 8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294" name="Retângulo de cantos arredondados 8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295" name="Retângulo de cantos arredondados 8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296" name="Retângulo de cantos arredondados 8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297" name="Retângulo de cantos arredondados 8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298" name="Retângulo de cantos arredondados 8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299" name="Retângulo de cantos arredondados 8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300" name="Retângulo de cantos arredondados 8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01" name="Retângulo de cantos arredondados 8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02" name="Retângulo de cantos arredondados 8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303" name="Retângulo de cantos arredondados 8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304" name="Retângulo de cantos arredondados 8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305" name="Retângulo de cantos arredondados 8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306" name="Retângulo de cantos arredondados 8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307" name="Retângulo de cantos arredondados 8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308" name="Retângulo de cantos arredondados 8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309" name="Retângulo de cantos arredondados 8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310" name="Retângulo de cantos arredondados 8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311" name="Retângulo de cantos arredondados 8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312" name="Retângulo de cantos arredondados 8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313" name="Retângulo de cantos arredondados 8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314" name="Retângulo de cantos arredondados 8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315" name="Retângulo de cantos arredondados 8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16" name="Retângulo de cantos arredondados 8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17" name="Retângulo de cantos arredondados 8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318" name="Retângulo de cantos arredondados 8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319" name="Retângulo de cantos arredondados 8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320" name="Retângulo de cantos arredondados 8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321" name="Retângulo de cantos arredondados 8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322" name="Retângulo de cantos arredondados 8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323" name="Retângulo de cantos arredondados 8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324" name="Retângulo de cantos arredondados 8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325" name="Retângulo de cantos arredondados 8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326" name="Retângulo de cantos arredondados 8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327" name="Retângulo de cantos arredondados 8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328" name="Retângulo de cantos arredondados 8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329" name="Retângulo de cantos arredondados 8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330" name="Retângulo de cantos arredondados 8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31" name="Retângulo de cantos arredondados 8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32" name="Retângulo de cantos arredondados 8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333" name="Retângulo de cantos arredondados 8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334" name="Retângulo de cantos arredondados 8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335" name="Retângulo de cantos arredondados 8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336" name="Retângulo de cantos arredondados 8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337" name="Retângulo de cantos arredondados 8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338" name="Retângulo de cantos arredondados 8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339" name="Retângulo de cantos arredondados 8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340" name="Retângulo de cantos arredondados 8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341" name="Retângulo de cantos arredondados 8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342" name="Retângulo de cantos arredondados 8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343" name="Retângulo de cantos arredondados 8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344" name="Retângulo de cantos arredondados 8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345" name="Retângulo de cantos arredondados 8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46" name="Retângulo de cantos arredondados 8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47" name="Retângulo de cantos arredondados 8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348" name="Retângulo de cantos arredondados 8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349" name="Retângulo de cantos arredondados 8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350" name="Retângulo de cantos arredondados 8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351" name="Retângulo de cantos arredondados 8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352" name="Retângulo de cantos arredondados 8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353" name="Retângulo de cantos arredondados 8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354" name="Retângulo de cantos arredondados 8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355" name="Retângulo de cantos arredondados 8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356" name="Retângulo de cantos arredondados 8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357" name="Retângulo de cantos arredondados 8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358" name="Retângulo de cantos arredondados 8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359" name="Retângulo de cantos arredondados 8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360" name="Retângulo de cantos arredondados 8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61" name="Retângulo de cantos arredondados 8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62" name="Retângulo de cantos arredondados 8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363" name="Retângulo de cantos arredondados 8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364" name="Retângulo de cantos arredondados 8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365" name="Retângulo de cantos arredondados 8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366" name="Retângulo de cantos arredondados 8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367" name="Retângulo de cantos arredondados 8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368" name="Retângulo de cantos arredondados 8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369" name="Retângulo de cantos arredondados 8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370" name="Retângulo de cantos arredondados 8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371" name="Retângulo de cantos arredondados 8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372" name="Retângulo de cantos arredondados 8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373" name="Retângulo de cantos arredondados 8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374" name="Retângulo de cantos arredondados 8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375" name="Retângulo de cantos arredondados 8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76" name="Retângulo de cantos arredondados 8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77" name="Retângulo de cantos arredondados 8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378" name="Retângulo de cantos arredondados 8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379" name="Retângulo de cantos arredondados 8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380" name="Retângulo de cantos arredondados 8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381" name="Retângulo de cantos arredondados 8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382" name="Retângulo de cantos arredondados 8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383" name="Retângulo de cantos arredondados 8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384" name="Retângulo de cantos arredondados 8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385" name="Retângulo de cantos arredondados 8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386" name="Retângulo de cantos arredondados 8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387" name="Retângulo de cantos arredondados 8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388" name="Retângulo de cantos arredondados 8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389" name="Retângulo de cantos arredondados 8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390" name="Retângulo de cantos arredondados 8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91" name="Retângulo de cantos arredondados 8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92" name="Retângulo de cantos arredondados 8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393" name="Retângulo de cantos arredondados 8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394" name="Retângulo de cantos arredondados 8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395" name="Retângulo de cantos arredondados 8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396" name="Retângulo de cantos arredondados 8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397" name="Retângulo de cantos arredondados 8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398" name="Retângulo de cantos arredondados 8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399" name="Retângulo de cantos arredondados 8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400" name="Retângulo de cantos arredondados 8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401" name="Retângulo de cantos arredondados 8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402" name="Retângulo de cantos arredondados 8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403" name="Retângulo de cantos arredondados 8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404" name="Retângulo de cantos arredondados 8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405" name="Retângulo de cantos arredondados 8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06" name="Retângulo de cantos arredondados 8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07" name="Retângulo de cantos arredondados 8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408" name="Retângulo de cantos arredondados 8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409" name="Retângulo de cantos arredondados 8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410" name="Retângulo de cantos arredondados 8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411" name="Retângulo de cantos arredondados 8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412" name="Retângulo de cantos arredondados 8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413" name="Retângulo de cantos arredondados 8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414" name="Retângulo de cantos arredondados 8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415" name="Retângulo de cantos arredondados 8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416" name="Retângulo de cantos arredondados 8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417" name="Retângulo de cantos arredondados 8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418" name="Retângulo de cantos arredondados 8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419" name="Retângulo de cantos arredondados 8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420" name="Retângulo de cantos arredondados 8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21" name="Retângulo de cantos arredondados 8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22" name="Retângulo de cantos arredondados 8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423" name="Retângulo de cantos arredondados 8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424" name="Retângulo de cantos arredondados 8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425" name="Retângulo de cantos arredondados 8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426" name="Retângulo de cantos arredondados 8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427" name="Retângulo de cantos arredondados 8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428" name="Retângulo de cantos arredondados 8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429" name="Retângulo de cantos arredondados 8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430" name="Retângulo de cantos arredondados 8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431" name="Retângulo de cantos arredondados 8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432" name="Retângulo de cantos arredondados 8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433" name="Retângulo de cantos arredondados 8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434" name="Retângulo de cantos arredondados 8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435" name="Retângulo de cantos arredondados 8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36" name="Retângulo de cantos arredondados 8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37" name="Retângulo de cantos arredondados 8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438" name="Retângulo de cantos arredondados 8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439" name="Retângulo de cantos arredondados 8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440" name="Retângulo de cantos arredondados 8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441" name="Retângulo de cantos arredondados 8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442" name="Retângulo de cantos arredondados 8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443" name="Retângulo de cantos arredondados 8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444" name="Retângulo de cantos arredondados 8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445" name="Retângulo de cantos arredondados 8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446" name="Retângulo de cantos arredondados 8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447" name="Retângulo de cantos arredondados 8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448" name="Retângulo de cantos arredondados 8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449" name="Retângulo de cantos arredondados 8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450" name="Retângulo de cantos arredondados 8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51" name="Retângulo de cantos arredondados 8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52" name="Retângulo de cantos arredondados 8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453" name="Retângulo de cantos arredondados 8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454" name="Retângulo de cantos arredondados 8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455" name="Retângulo de cantos arredondados 8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456" name="Retângulo de cantos arredondados 8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457" name="Retângulo de cantos arredondados 8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458" name="Retângulo de cantos arredondados 8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459" name="Retângulo de cantos arredondados 8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460" name="Retângulo de cantos arredondados 8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461" name="Retângulo de cantos arredondados 8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462" name="Retângulo de cantos arredondados 8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463" name="Retângulo de cantos arredondados 8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464" name="Retângulo de cantos arredondados 8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465" name="Retângulo de cantos arredondados 8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66" name="Retângulo de cantos arredondados 8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67" name="Retângulo de cantos arredondados 8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468" name="Retângulo de cantos arredondados 8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469" name="Retângulo de cantos arredondados 8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470" name="Retângulo de cantos arredondados 8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471" name="Retângulo de cantos arredondados 8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472" name="Retângulo de cantos arredondados 8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473" name="Retângulo de cantos arredondados 8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474" name="Retângulo de cantos arredondados 8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475" name="Retângulo de cantos arredondados 8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476" name="Retângulo de cantos arredondados 8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477" name="Retângulo de cantos arredondados 8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478" name="Retângulo de cantos arredondados 8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479" name="Retângulo de cantos arredondados 8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480" name="Retângulo de cantos arredondados 8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81" name="Retângulo de cantos arredondados 8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82" name="Retângulo de cantos arredondados 8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483" name="Retângulo de cantos arredondados 8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484" name="Retângulo de cantos arredondados 8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485" name="Retângulo de cantos arredondados 8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486" name="Retângulo de cantos arredondados 8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487" name="Retângulo de cantos arredondados 8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488" name="Retângulo de cantos arredondados 8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489" name="Retângulo de cantos arredondados 8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490" name="Retângulo de cantos arredondados 8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491" name="Retângulo de cantos arredondados 8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492" name="Retângulo de cantos arredondados 8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493" name="Retângulo de cantos arredondados 8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494" name="Retângulo de cantos arredondados 8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495" name="Retângulo de cantos arredondados 8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96" name="Retângulo de cantos arredondados 8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97" name="Retângulo de cantos arredondados 8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498" name="Retângulo de cantos arredondados 8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499" name="Retângulo de cantos arredondados 8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500" name="Retângulo de cantos arredondados 8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501" name="Retângulo de cantos arredondados 8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502" name="Retângulo de cantos arredondados 8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503" name="Retângulo de cantos arredondados 8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504" name="Retângulo de cantos arredondados 8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505" name="Retângulo de cantos arredondados 8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506" name="Retângulo de cantos arredondados 8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507" name="Retângulo de cantos arredondados 8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508" name="Retângulo de cantos arredondados 8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509" name="Retângulo de cantos arredondados 8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510" name="Retângulo de cantos arredondados 8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511" name="Retângulo de cantos arredondados 8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512" name="Retângulo de cantos arredondados 8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513" name="Retângulo de cantos arredondados 8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514" name="Retângulo de cantos arredondados 8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515" name="Retângulo de cantos arredondados 8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516" name="Retângulo de cantos arredondados 8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517" name="Retângulo de cantos arredondados 8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518" name="Retângulo de cantos arredondados 8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519" name="Retângulo de cantos arredondados 8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520" name="Retângulo de cantos arredondados 8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521" name="Retângulo de cantos arredondados 8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522" name="Retângulo de cantos arredondados 8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523" name="Retângulo de cantos arredondados 8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524" name="Retângulo de cantos arredondados 8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525" name="Retângulo de cantos arredondados 8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526" name="Retângulo de cantos arredondados 8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527" name="Retângulo de cantos arredondados 8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528" name="Retângulo de cantos arredondados 8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529" name="Retângulo de cantos arredondados 8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530" name="Retângulo de cantos arredondados 8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531" name="Retângulo de cantos arredondados 8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532" name="Retângulo de cantos arredondados 8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533" name="Retângulo de cantos arredondados 8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534" name="Retângulo de cantos arredondados 8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535" name="Retângulo de cantos arredondados 8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536" name="Retângulo de cantos arredondados 8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537" name="Retângulo de cantos arredondados 8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538" name="Retângulo de cantos arredondados 8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539" name="Retângulo de cantos arredondados 8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540" name="Retângulo de cantos arredondados 8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541" name="Retângulo de cantos arredondados 8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542" name="Retângulo de cantos arredondados 8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543" name="Retângulo de cantos arredondados 8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544" name="Retângulo de cantos arredondados 8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545" name="Retângulo de cantos arredondados 8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546" name="Retângulo de cantos arredondados 8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547" name="Retângulo de cantos arredondados 8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548" name="Retângulo de cantos arredondados 8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549" name="Retângulo de cantos arredondados 8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550" name="Retângulo de cantos arredondados 8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551" name="Retângulo de cantos arredondados 8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552" name="Retângulo de cantos arredondados 8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553" name="Retângulo de cantos arredondados 8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554" name="Retângulo de cantos arredondados 8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555" name="Retângulo de cantos arredondados 8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556" name="Retângulo de cantos arredondados 8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557" name="Retângulo de cantos arredondados 8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558" name="Retângulo de cantos arredondados 8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559" name="Retângulo de cantos arredondados 8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560" name="Retângulo de cantos arredondados 8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561" name="Retângulo de cantos arredondados 8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562" name="Retângulo de cantos arredondados 8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563" name="Retângulo de cantos arredondados 8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564" name="Retângulo de cantos arredondados 8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565" name="Retângulo de cantos arredondados 8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566" name="Retângulo de cantos arredondados 8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567" name="Retângulo de cantos arredondados 8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568" name="Retângulo de cantos arredondados 8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569" name="Retângulo de cantos arredondados 8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570" name="Retângulo de cantos arredondados 8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571" name="Retângulo de cantos arredondados 8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572" name="Retângulo de cantos arredondados 8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573" name="Retângulo de cantos arredondados 8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574" name="Retângulo de cantos arredondados 8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575" name="Retângulo de cantos arredondados 8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576" name="Retângulo de cantos arredondados 8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577" name="Retângulo de cantos arredondados 8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578" name="Retângulo de cantos arredondados 8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579" name="Retângulo de cantos arredondados 8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580" name="Retângulo de cantos arredondados 8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581" name="Retângulo de cantos arredondados 8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582" name="Retângulo de cantos arredondados 8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583" name="Retângulo de cantos arredondados 8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584" name="Retângulo de cantos arredondados 8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585" name="Retângulo de cantos arredondados 8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586" name="Retângulo de cantos arredondados 8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587" name="Retângulo de cantos arredondados 8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588" name="Retângulo de cantos arredondados 8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589" name="Retângulo de cantos arredondados 8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590" name="Retângulo de cantos arredondados 8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591" name="Retângulo de cantos arredondados 8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592" name="Retângulo de cantos arredondados 8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593" name="Retângulo de cantos arredondados 8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594" name="Retângulo de cantos arredondados 8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595" name="Retângulo de cantos arredondados 8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596" name="Retângulo de cantos arredondados 8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597" name="Retângulo de cantos arredondados 8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598" name="Retângulo de cantos arredondados 8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599" name="Retângulo de cantos arredondados 8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600" name="Retângulo de cantos arredondados 8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01" name="Retângulo de cantos arredondados 8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02" name="Retângulo de cantos arredondados 8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603" name="Retângulo de cantos arredondados 8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604" name="Retângulo de cantos arredondados 8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605" name="Retângulo de cantos arredondados 8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606" name="Retângulo de cantos arredondados 8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607" name="Retângulo de cantos arredondados 8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608" name="Retângulo de cantos arredondados 8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609" name="Retângulo de cantos arredondados 8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610" name="Retângulo de cantos arredondados 8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611" name="Retângulo de cantos arredondados 8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612" name="Retângulo de cantos arredondados 8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613" name="Retângulo de cantos arredondados 8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614" name="Retângulo de cantos arredondados 8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615" name="Retângulo de cantos arredondados 8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16" name="Retângulo de cantos arredondados 8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17" name="Retângulo de cantos arredondados 8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618" name="Retângulo de cantos arredondados 8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619" name="Retângulo de cantos arredondados 8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620" name="Retângulo de cantos arredondados 8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621" name="Retângulo de cantos arredondados 8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622" name="Retângulo de cantos arredondados 8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623" name="Retângulo de cantos arredondados 8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624" name="Retângulo de cantos arredondados 8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625" name="Retângulo de cantos arredondados 8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626" name="Retângulo de cantos arredondados 8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627" name="Retângulo de cantos arredondados 8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628" name="Retângulo de cantos arredondados 8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629" name="Retângulo de cantos arredondados 8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630" name="Retângulo de cantos arredondados 8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31" name="Retângulo de cantos arredondados 8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32" name="Retângulo de cantos arredondados 8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633" name="Retângulo de cantos arredondados 8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634" name="Retângulo de cantos arredondados 8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635" name="Retângulo de cantos arredondados 8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636" name="Retângulo de cantos arredondados 8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637" name="Retângulo de cantos arredondados 8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638" name="Retângulo de cantos arredondados 8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639" name="Retângulo de cantos arredondados 8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640" name="Retângulo de cantos arredondados 8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641" name="Retângulo de cantos arredondados 8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642" name="Retângulo de cantos arredondados 8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643" name="Retângulo de cantos arredondados 8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644" name="Retângulo de cantos arredondados 8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645" name="Retângulo de cantos arredondados 8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46" name="Retângulo de cantos arredondados 8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47" name="Retângulo de cantos arredondados 8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648" name="Retângulo de cantos arredondados 8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649" name="Retângulo de cantos arredondados 8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650" name="Retângulo de cantos arredondados 8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651" name="Retângulo de cantos arredondados 8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652" name="Retângulo de cantos arredondados 8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653" name="Retângulo de cantos arredondados 8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654" name="Retângulo de cantos arredondados 8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655" name="Retângulo de cantos arredondados 8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656" name="Retângulo de cantos arredondados 8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657" name="Retângulo de cantos arredondados 8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658" name="Retângulo de cantos arredondados 8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659" name="Retângulo de cantos arredondados 8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660" name="Retângulo de cantos arredondados 8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61" name="Retângulo de cantos arredondados 8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62" name="Retângulo de cantos arredondados 8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663" name="Retângulo de cantos arredondados 8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664" name="Retângulo de cantos arredondados 8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665" name="Retângulo de cantos arredondados 8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666" name="Retângulo de cantos arredondados 8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667" name="Retângulo de cantos arredondados 8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668" name="Retângulo de cantos arredondados 8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669" name="Retângulo de cantos arredondados 8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670" name="Retângulo de cantos arredondados 8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671" name="Retângulo de cantos arredondados 8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672" name="Retângulo de cantos arredondados 8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673" name="Retângulo de cantos arredondados 8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674" name="Retângulo de cantos arredondados 8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675" name="Retângulo de cantos arredondados 8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76" name="Retângulo de cantos arredondados 8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77" name="Retângulo de cantos arredondados 8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678" name="Retângulo de cantos arredondados 8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679" name="Retângulo de cantos arredondados 8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680" name="Retângulo de cantos arredondados 8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681" name="Retângulo de cantos arredondados 8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682" name="Retângulo de cantos arredondados 8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683" name="Retângulo de cantos arredondados 8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684" name="Retângulo de cantos arredondados 8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685" name="Retângulo de cantos arredondados 8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686" name="Retângulo de cantos arredondados 8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687" name="Retângulo de cantos arredondados 8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688" name="Retângulo de cantos arredondados 8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689" name="Retângulo de cantos arredondados 8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690" name="Retângulo de cantos arredondados 8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91" name="Retângulo de cantos arredondados 8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92" name="Retângulo de cantos arredondados 8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693" name="Retângulo de cantos arredondados 8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694" name="Retângulo de cantos arredondados 8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695" name="Retângulo de cantos arredondados 8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696" name="Retângulo de cantos arredondados 8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697" name="Retângulo de cantos arredondados 8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698" name="Retângulo de cantos arredondados 8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699" name="Retângulo de cantos arredondados 8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700" name="Retângulo de cantos arredondados 8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701" name="Retângulo de cantos arredondados 8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702" name="Retângulo de cantos arredondados 8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703" name="Retângulo de cantos arredondados 8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704" name="Retângulo de cantos arredondados 8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705" name="Retângulo de cantos arredondados 8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06" name="Retângulo de cantos arredondados 8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07" name="Retângulo de cantos arredondados 8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708" name="Retângulo de cantos arredondados 8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709" name="Retângulo de cantos arredondados 8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710" name="Retângulo de cantos arredondados 8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711" name="Retângulo de cantos arredondados 8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712" name="Retângulo de cantos arredondados 8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713" name="Retângulo de cantos arredondados 8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714" name="Retângulo de cantos arredondados 8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715" name="Retângulo de cantos arredondados 8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716" name="Retângulo de cantos arredondados 8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717" name="Retângulo de cantos arredondados 8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718" name="Retângulo de cantos arredondados 8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719" name="Retângulo de cantos arredondados 8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720" name="Retângulo de cantos arredondados 8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21" name="Retângulo de cantos arredondados 8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22" name="Retângulo de cantos arredondados 8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723" name="Retângulo de cantos arredondados 8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724" name="Retângulo de cantos arredondados 8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725" name="Retângulo de cantos arredondados 8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726" name="Retângulo de cantos arredondados 8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727" name="Retângulo de cantos arredondados 8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728" name="Retângulo de cantos arredondados 8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729" name="Retângulo de cantos arredondados 8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730" name="Retângulo de cantos arredondados 8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731" name="Retângulo de cantos arredondados 8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732" name="Retângulo de cantos arredondados 8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733" name="Retângulo de cantos arredondados 8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734" name="Retângulo de cantos arredondados 8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735" name="Retângulo de cantos arredondados 8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36" name="Retângulo de cantos arredondados 8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37" name="Retângulo de cantos arredondados 8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738" name="Retângulo de cantos arredondados 8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739" name="Retângulo de cantos arredondados 8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740" name="Retângulo de cantos arredondados 8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741" name="Retângulo de cantos arredondados 8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742" name="Retângulo de cantos arredondados 8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743" name="Retângulo de cantos arredondados 8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744" name="Retângulo de cantos arredondados 8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745" name="Retângulo de cantos arredondados 8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746" name="Retângulo de cantos arredondados 8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747" name="Retângulo de cantos arredondados 8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748" name="Retângulo de cantos arredondados 8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749" name="Retângulo de cantos arredondados 8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750" name="Retângulo de cantos arredondados 8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51" name="Retângulo de cantos arredondados 8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52" name="Retângulo de cantos arredondados 8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753" name="Retângulo de cantos arredondados 8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754" name="Retângulo de cantos arredondados 8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755" name="Retângulo de cantos arredondados 8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756" name="Retângulo de cantos arredondados 8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757" name="Retângulo de cantos arredondados 8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758" name="Retângulo de cantos arredondados 8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759" name="Retângulo de cantos arredondados 8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760" name="Retângulo de cantos arredondados 8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761" name="Retângulo de cantos arredondados 8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762" name="Retângulo de cantos arredondados 8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763" name="Retângulo de cantos arredondados 8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764" name="Retângulo de cantos arredondados 8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765" name="Retângulo de cantos arredondados 8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66" name="Retângulo de cantos arredondados 8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67" name="Retângulo de cantos arredondados 8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768" name="Retângulo de cantos arredondados 8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769" name="Retângulo de cantos arredondados 8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770" name="Retângulo de cantos arredondados 8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771" name="Retângulo de cantos arredondados 8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772" name="Retângulo de cantos arredondados 8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773" name="Retângulo de cantos arredondados 8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774" name="Retângulo de cantos arredondados 8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775" name="Retângulo de cantos arredondados 8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776" name="Retângulo de cantos arredondados 8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777" name="Retângulo de cantos arredondados 8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778" name="Retângulo de cantos arredondados 8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779" name="Retângulo de cantos arredondados 8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780" name="Retângulo de cantos arredondados 8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81" name="Retângulo de cantos arredondados 8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82" name="Retângulo de cantos arredondados 8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783" name="Retângulo de cantos arredondados 8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784" name="Retângulo de cantos arredondados 8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785" name="Retângulo de cantos arredondados 8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786" name="Retângulo de cantos arredondados 8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787" name="Retângulo de cantos arredondados 8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788" name="Retângulo de cantos arredondados 8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789" name="Retângulo de cantos arredondados 8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790" name="Retângulo de cantos arredondados 8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791" name="Retângulo de cantos arredondados 8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792" name="Retângulo de cantos arredondados 8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793" name="Retângulo de cantos arredondados 8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794" name="Retângulo de cantos arredondados 8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795" name="Retângulo de cantos arredondados 8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96" name="Retângulo de cantos arredondados 8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97" name="Retângulo de cantos arredondados 8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798" name="Retângulo de cantos arredondados 8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799" name="Retângulo de cantos arredondados 8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800" name="Retângulo de cantos arredondados 8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801" name="Retângulo de cantos arredondados 8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802" name="Retângulo de cantos arredondados 8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803" name="Retângulo de cantos arredondados 8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804" name="Retângulo de cantos arredondados 8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805" name="Retângulo de cantos arredondados 8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806" name="Retângulo de cantos arredondados 8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807" name="Retângulo de cantos arredondados 8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808" name="Retângulo de cantos arredondados 8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809" name="Retângulo de cantos arredondados 8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810" name="Retângulo de cantos arredondados 8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811" name="Retângulo de cantos arredondados 8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812" name="Retângulo de cantos arredondados 8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813" name="Retângulo de cantos arredondados 8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814" name="Retângulo de cantos arredondados 8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815" name="Retângulo de cantos arredondados 8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816" name="Retângulo de cantos arredondados 8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817" name="Retângulo de cantos arredondados 8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818" name="Retângulo de cantos arredondados 8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819" name="Retângulo de cantos arredondados 8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820" name="Retângulo de cantos arredondados 8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821" name="Retângulo de cantos arredondados 8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822" name="Retângulo de cantos arredondados 8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823" name="Retângulo de cantos arredondados 8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824" name="Retângulo de cantos arredondados 8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825" name="Retângulo de cantos arredondados 8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26" name="Retângulo de cantos arredondados 8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27" name="Retângulo de cantos arredondados 8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828" name="Retângulo de cantos arredondados 8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829" name="Retângulo de cantos arredondados 8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830" name="Retângulo de cantos arredondados 8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831" name="Retângulo de cantos arredondados 8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832" name="Retângulo de cantos arredondados 8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833" name="Retângulo de cantos arredondados 8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834" name="Retângulo de cantos arredondados 8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835" name="Retângulo de cantos arredondados 8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836" name="Retângulo de cantos arredondados 8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837" name="Retângulo de cantos arredondados 8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838" name="Retângulo de cantos arredondados 8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839" name="Retângulo de cantos arredondados 8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840" name="Retângulo de cantos arredondados 8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41" name="Retângulo de cantos arredondados 8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42" name="Retângulo de cantos arredondados 8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843" name="Retângulo de cantos arredondados 8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844" name="Retângulo de cantos arredondados 8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845" name="Retângulo de cantos arredondados 8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846" name="Retângulo de cantos arredondados 8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847" name="Retângulo de cantos arredondados 8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848" name="Retângulo de cantos arredondados 8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849" name="Retângulo de cantos arredondados 8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850" name="Retângulo de cantos arredondados 8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851" name="Retângulo de cantos arredondados 8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852" name="Retângulo de cantos arredondados 8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853" name="Retângulo de cantos arredondados 8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854" name="Retângulo de cantos arredondados 8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855" name="Retângulo de cantos arredondados 8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56" name="Retângulo de cantos arredondados 8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57" name="Retângulo de cantos arredondados 8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858" name="Retângulo de cantos arredondados 8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859" name="Retângulo de cantos arredondados 8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860" name="Retângulo de cantos arredondados 8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861" name="Retângulo de cantos arredondados 8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862" name="Retângulo de cantos arredondados 8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863" name="Retângulo de cantos arredondados 8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864" name="Retângulo de cantos arredondados 8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865" name="Retângulo de cantos arredondados 8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866" name="Retângulo de cantos arredondados 8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867" name="Retângulo de cantos arredondados 8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868" name="Retângulo de cantos arredondados 8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869" name="Retângulo de cantos arredondados 8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870" name="Retângulo de cantos arredondados 8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71" name="Retângulo de cantos arredondados 8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72" name="Retângulo de cantos arredondados 8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873" name="Retângulo de cantos arredondados 8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874" name="Retângulo de cantos arredondados 8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875" name="Retângulo de cantos arredondados 8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876" name="Retângulo de cantos arredondados 8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877" name="Retângulo de cantos arredondados 8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878" name="Retângulo de cantos arredondados 8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879" name="Retângulo de cantos arredondados 8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880" name="Retângulo de cantos arredondados 8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881" name="Retângulo de cantos arredondados 8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882" name="Retângulo de cantos arredondados 8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883" name="Retângulo de cantos arredondados 8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884" name="Retângulo de cantos arredondados 8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885" name="Retângulo de cantos arredondados 8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886" name="Retângulo de cantos arredondados 8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887" name="Retângulo de cantos arredondados 8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888" name="Retângulo de cantos arredondados 8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889" name="Retângulo de cantos arredondados 8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890" name="Retângulo de cantos arredondados 8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891" name="Retângulo de cantos arredondados 8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892" name="Retângulo de cantos arredondados 8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893" name="Retângulo de cantos arredondados 8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894" name="Retângulo de cantos arredondados 8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895" name="Retângulo de cantos arredondados 8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896" name="Retângulo de cantos arredondados 8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897" name="Retângulo de cantos arredondados 8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898" name="Retângulo de cantos arredondados 8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899" name="Retângulo de cantos arredondados 8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900" name="Retângulo de cantos arredondados 8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01" name="Retângulo de cantos arredondados 8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02" name="Retângulo de cantos arredondados 8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903" name="Retângulo de cantos arredondados 8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904" name="Retângulo de cantos arredondados 8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905" name="Retângulo de cantos arredondados 8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906" name="Retângulo de cantos arredondados 8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907" name="Retângulo de cantos arredondados 8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908" name="Retângulo de cantos arredondados 8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909" name="Retângulo de cantos arredondados 8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910" name="Retângulo de cantos arredondados 8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911" name="Retângulo de cantos arredondados 8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912" name="Retângulo de cantos arredondados 8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913" name="Retângulo de cantos arredondados 8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914" name="Retângulo de cantos arredondados 8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915" name="Retângulo de cantos arredondados 8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16" name="Retângulo de cantos arredondados 8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17" name="Retângulo de cantos arredondados 8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918" name="Retângulo de cantos arredondados 8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919" name="Retângulo de cantos arredondados 8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920" name="Retângulo de cantos arredondados 8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921" name="Retângulo de cantos arredondados 8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922" name="Retângulo de cantos arredondados 8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923" name="Retângulo de cantos arredondados 8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924" name="Retângulo de cantos arredondados 8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925" name="Retângulo de cantos arredondados 8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926" name="Retângulo de cantos arredondados 8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927" name="Retângulo de cantos arredondados 8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928" name="Retângulo de cantos arredondados 8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929" name="Retângulo de cantos arredondados 8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930" name="Retângulo de cantos arredondados 8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31" name="Retângulo de cantos arredondados 8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32" name="Retângulo de cantos arredondados 8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933" name="Retângulo de cantos arredondados 8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934" name="Retângulo de cantos arredondados 8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935" name="Retângulo de cantos arredondados 8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936" name="Retângulo de cantos arredondados 8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937" name="Retângulo de cantos arredondados 8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938" name="Retângulo de cantos arredondados 8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939" name="Retângulo de cantos arredondados 8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940" name="Retângulo de cantos arredondados 8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941" name="Retângulo de cantos arredondados 8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942" name="Retângulo de cantos arredondados 8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943" name="Retângulo de cantos arredondados 8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944" name="Retângulo de cantos arredondados 8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945" name="Retângulo de cantos arredondados 8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46" name="Retângulo de cantos arredondados 8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47" name="Retângulo de cantos arredondados 8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948" name="Retângulo de cantos arredondados 8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949" name="Retângulo de cantos arredondados 8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950" name="Retângulo de cantos arredondados 8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951" name="Retângulo de cantos arredondados 8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952" name="Retângulo de cantos arredondados 8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953" name="Retângulo de cantos arredondados 8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954" name="Retângulo de cantos arredondados 8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955" name="Retângulo de cantos arredondados 8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956" name="Retângulo de cantos arredondados 8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957" name="Retângulo de cantos arredondados 8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958" name="Retângulo de cantos arredondados 8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959" name="Retângulo de cantos arredondados 8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960" name="Retângulo de cantos arredondados 8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61" name="Retângulo de cantos arredondados 8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62" name="Retângulo de cantos arredondados 8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963" name="Retângulo de cantos arredondados 8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964" name="Retângulo de cantos arredondados 8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965" name="Retângulo de cantos arredondados 8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966" name="Retângulo de cantos arredondados 8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967" name="Retângulo de cantos arredondados 8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968" name="Retângulo de cantos arredondados 8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969" name="Retângulo de cantos arredondados 8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970" name="Retângulo de cantos arredondados 8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971" name="Retângulo de cantos arredondados 8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972" name="Retângulo de cantos arredondados 8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973" name="Retângulo de cantos arredondados 8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974" name="Retângulo de cantos arredondados 8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975" name="Retângulo de cantos arredondados 8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76" name="Retângulo de cantos arredondados 8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77" name="Retângulo de cantos arredondados 8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978" name="Retângulo de cantos arredondados 8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979" name="Retângulo de cantos arredondados 8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980" name="Retângulo de cantos arredondados 8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981" name="Retângulo de cantos arredondados 8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982" name="Retângulo de cantos arredondados 8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983" name="Retângulo de cantos arredondados 8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984" name="Retângulo de cantos arredondados 8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985" name="Retângulo de cantos arredondados 8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986" name="Retângulo de cantos arredondados 8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987" name="Retângulo de cantos arredondados 8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988" name="Retângulo de cantos arredondados 8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989" name="Retângulo de cantos arredondados 8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990" name="Retângulo de cantos arredondados 8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91" name="Retângulo de cantos arredondados 8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92" name="Retângulo de cantos arredondados 8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993" name="Retângulo de cantos arredondados 8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994" name="Retângulo de cantos arredondados 8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995" name="Retângulo de cantos arredondados 8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996" name="Retângulo de cantos arredondados 8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997" name="Retângulo de cantos arredondados 8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998" name="Retângulo de cantos arredondados 8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999" name="Retângulo de cantos arredondados 8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9000" name="Retângulo de cantos arredondados 8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9001" name="Retângulo de cantos arredondados 9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002" name="Retângulo de cantos arredondados 9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003" name="Retângulo de cantos arredondados 9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004" name="Retângulo de cantos arredondados 9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005" name="Retângulo de cantos arredondados 9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06" name="Retângulo de cantos arredondados 9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07" name="Retângulo de cantos arredondados 9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008" name="Retângulo de cantos arredondados 9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009" name="Retângulo de cantos arredondados 9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010" name="Retângulo de cantos arredondados 9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011" name="Retângulo de cantos arredondados 9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012" name="Retângulo de cantos arredondados 9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013" name="Retângulo de cantos arredondados 9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014" name="Retângulo de cantos arredondados 9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015" name="Retângulo de cantos arredondados 9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016" name="Retângulo de cantos arredondados 9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017" name="Retângulo de cantos arredondados 9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018" name="Retângulo de cantos arredondados 9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019" name="Retângulo de cantos arredondados 9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020" name="Retângulo de cantos arredondados 9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21" name="Retângulo de cantos arredondados 9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22" name="Retângulo de cantos arredondados 9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023" name="Retângulo de cantos arredondados 9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024" name="Retângulo de cantos arredondados 9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025" name="Retângulo de cantos arredondados 9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026" name="Retângulo de cantos arredondados 9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027" name="Retângulo de cantos arredondados 9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028" name="Retângulo de cantos arredondados 9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029" name="Retângulo de cantos arredondados 9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030" name="Retângulo de cantos arredondados 9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031" name="Retângulo de cantos arredondados 9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032" name="Retângulo de cantos arredondados 9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033" name="Retângulo de cantos arredondados 9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034" name="Retângulo de cantos arredondados 9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035" name="Retângulo de cantos arredondados 9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36" name="Retângulo de cantos arredondados 9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37" name="Retângulo de cantos arredondados 9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038" name="Retângulo de cantos arredondados 9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039" name="Retângulo de cantos arredondados 9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040" name="Retângulo de cantos arredondados 9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041" name="Retângulo de cantos arredondados 9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042" name="Retângulo de cantos arredondados 9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043" name="Retângulo de cantos arredondados 9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044" name="Retângulo de cantos arredondados 9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045" name="Retângulo de cantos arredondados 9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046" name="Retângulo de cantos arredondados 9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047" name="Retângulo de cantos arredondados 9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048" name="Retângulo de cantos arredondados 9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049" name="Retângulo de cantos arredondados 9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050" name="Retângulo de cantos arredondados 9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51" name="Retângulo de cantos arredondados 9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52" name="Retângulo de cantos arredondados 9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053" name="Retângulo de cantos arredondados 9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054" name="Retângulo de cantos arredondados 9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055" name="Retângulo de cantos arredondados 9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056" name="Retângulo de cantos arredondados 9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057" name="Retângulo de cantos arredondados 9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058" name="Retângulo de cantos arredondados 9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059" name="Retângulo de cantos arredondados 9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060" name="Retângulo de cantos arredondados 9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061" name="Retângulo de cantos arredondados 9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062" name="Retângulo de cantos arredondados 9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063" name="Retângulo de cantos arredondados 9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064" name="Retângulo de cantos arredondados 9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065" name="Retângulo de cantos arredondados 9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66" name="Retângulo de cantos arredondados 9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67" name="Retângulo de cantos arredondados 9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068" name="Retângulo de cantos arredondados 9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069" name="Retângulo de cantos arredondados 9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070" name="Retângulo de cantos arredondados 9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071" name="Retângulo de cantos arredondados 9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072" name="Retângulo de cantos arredondados 9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073" name="Retângulo de cantos arredondados 9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074" name="Retângulo de cantos arredondados 9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075" name="Retângulo de cantos arredondados 9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076" name="Retângulo de cantos arredondados 9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077" name="Retângulo de cantos arredondados 9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078" name="Retângulo de cantos arredondados 9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079" name="Retângulo de cantos arredondados 9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080" name="Retângulo de cantos arredondados 9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81" name="Retângulo de cantos arredondados 9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82" name="Retângulo de cantos arredondados 9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083" name="Retângulo de cantos arredondados 9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084" name="Retângulo de cantos arredondados 9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085" name="Retângulo de cantos arredondados 9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086" name="Retângulo de cantos arredondados 9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087" name="Retângulo de cantos arredondados 9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088" name="Retângulo de cantos arredondados 9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089" name="Retângulo de cantos arredondados 9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090" name="Retângulo de cantos arredondados 9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091" name="Retângulo de cantos arredondados 9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092" name="Retângulo de cantos arredondados 9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093" name="Retângulo de cantos arredondados 9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094" name="Retângulo de cantos arredondados 9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095" name="Retângulo de cantos arredondados 9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96" name="Retângulo de cantos arredondados 9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97" name="Retângulo de cantos arredondados 9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098" name="Retângulo de cantos arredondados 9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099" name="Retângulo de cantos arredondados 9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100" name="Retângulo de cantos arredondados 9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101" name="Retângulo de cantos arredondados 9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102" name="Retângulo de cantos arredondados 9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103" name="Retângulo de cantos arredondados 9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104" name="Retângulo de cantos arredondados 9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105" name="Retângulo de cantos arredondados 9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106" name="Retângulo de cantos arredondados 9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107" name="Retângulo de cantos arredondados 9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108" name="Retângulo de cantos arredondados 9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109" name="Retângulo de cantos arredondados 9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110" name="Retângulo de cantos arredondados 9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111" name="Retângulo de cantos arredondados 9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112" name="Retângulo de cantos arredondados 9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113" name="Retângulo de cantos arredondados 9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114" name="Retângulo de cantos arredondados 9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115" name="Retângulo de cantos arredondados 9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116" name="Retângulo de cantos arredondados 9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117" name="Retângulo de cantos arredondados 9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118" name="Retângulo de cantos arredondados 9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119" name="Retângulo de cantos arredondados 9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120" name="Retângulo de cantos arredondados 9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121" name="Retângulo de cantos arredondados 9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122" name="Retângulo de cantos arredondados 9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123" name="Retângulo de cantos arredondados 9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124" name="Retângulo de cantos arredondados 9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125" name="Retângulo de cantos arredondados 9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26" name="Retângulo de cantos arredondados 9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27" name="Retângulo de cantos arredondados 9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128" name="Retângulo de cantos arredondados 9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129" name="Retângulo de cantos arredondados 9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130" name="Retângulo de cantos arredondados 9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131" name="Retângulo de cantos arredondados 9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132" name="Retângulo de cantos arredondados 9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133" name="Retângulo de cantos arredondados 9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134" name="Retângulo de cantos arredondados 9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135" name="Retângulo de cantos arredondados 9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136" name="Retângulo de cantos arredondados 9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137" name="Retângulo de cantos arredondados 9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138" name="Retângulo de cantos arredondados 9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139" name="Retângulo de cantos arredondados 9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140" name="Retângulo de cantos arredondados 9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41" name="Retângulo de cantos arredondados 9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42" name="Retângulo de cantos arredondados 9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143" name="Retângulo de cantos arredondados 9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144" name="Retângulo de cantos arredondados 9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145" name="Retângulo de cantos arredondados 9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146" name="Retângulo de cantos arredondados 9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147" name="Retângulo de cantos arredondados 9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148" name="Retângulo de cantos arredondados 9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149" name="Retângulo de cantos arredondados 9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150" name="Retângulo de cantos arredondados 9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151" name="Retângulo de cantos arredondados 9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152" name="Retângulo de cantos arredondados 9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153" name="Retângulo de cantos arredondados 9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154" name="Retângulo de cantos arredondados 9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155" name="Retângulo de cantos arredondados 9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56" name="Retângulo de cantos arredondados 9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57" name="Retângulo de cantos arredondados 9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158" name="Retângulo de cantos arredondados 9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159" name="Retângulo de cantos arredondados 9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160" name="Retângulo de cantos arredondados 9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161" name="Retângulo de cantos arredondados 9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162" name="Retângulo de cantos arredondados 9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163" name="Retângulo de cantos arredondados 9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164" name="Retângulo de cantos arredondados 9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165" name="Retângulo de cantos arredondados 9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166" name="Retângulo de cantos arredondados 9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167" name="Retângulo de cantos arredondados 9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168" name="Retângulo de cantos arredondados 9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169" name="Retângulo de cantos arredondados 9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170" name="Retângulo de cantos arredondados 9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71" name="Retângulo de cantos arredondados 9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72" name="Retângulo de cantos arredondados 9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173" name="Retângulo de cantos arredondados 9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174" name="Retângulo de cantos arredondados 9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175" name="Retângulo de cantos arredondados 9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176" name="Retângulo de cantos arredondados 9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177" name="Retângulo de cantos arredondados 9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178" name="Retângulo de cantos arredondados 9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179" name="Retângulo de cantos arredondados 9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180" name="Retângulo de cantos arredondados 9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181" name="Retângulo de cantos arredondados 9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182" name="Retângulo de cantos arredondados 9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183" name="Retângulo de cantos arredondados 9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184" name="Retângulo de cantos arredondados 9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185" name="Retângulo de cantos arredondados 9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186" name="Retângulo de cantos arredondados 9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187" name="Retângulo de cantos arredondados 9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188" name="Retângulo de cantos arredondados 9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189" name="Retângulo de cantos arredondados 9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190" name="Retângulo de cantos arredondados 9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191" name="Retângulo de cantos arredondados 9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192" name="Retângulo de cantos arredondados 9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193" name="Retângulo de cantos arredondados 9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194" name="Retângulo de cantos arredondados 9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195" name="Retângulo de cantos arredondados 9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196" name="Retângulo de cantos arredondados 9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197" name="Retângulo de cantos arredondados 9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198" name="Retângulo de cantos arredondados 9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199" name="Retângulo de cantos arredondados 9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200" name="Retângulo de cantos arredondados 9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01" name="Retângulo de cantos arredondados 9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02" name="Retângulo de cantos arredondados 9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203" name="Retângulo de cantos arredondados 9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204" name="Retângulo de cantos arredondados 9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205" name="Retângulo de cantos arredondados 9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206" name="Retângulo de cantos arredondados 9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207" name="Retângulo de cantos arredondados 9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208" name="Retângulo de cantos arredondados 9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209" name="Retângulo de cantos arredondados 9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210" name="Retângulo de cantos arredondados 9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211" name="Retângulo de cantos arredondados 9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212" name="Retângulo de cantos arredondados 9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213" name="Retângulo de cantos arredondados 9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214" name="Retângulo de cantos arredondados 9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215" name="Retângulo de cantos arredondados 9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16" name="Retângulo de cantos arredondados 9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17" name="Retângulo de cantos arredondados 9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218" name="Retângulo de cantos arredondados 9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219" name="Retângulo de cantos arredondados 9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220" name="Retângulo de cantos arredondados 9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221" name="Retângulo de cantos arredondados 9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222" name="Retângulo de cantos arredondados 9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223" name="Retângulo de cantos arredondados 9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224" name="Retângulo de cantos arredondados 9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225" name="Retângulo de cantos arredondados 9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226" name="Retângulo de cantos arredondados 9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227" name="Retângulo de cantos arredondados 9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228" name="Retângulo de cantos arredondados 9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229" name="Retângulo de cantos arredondados 9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230" name="Retângulo de cantos arredondados 9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31" name="Retângulo de cantos arredondados 9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32" name="Retângulo de cantos arredondados 9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233" name="Retângulo de cantos arredondados 9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234" name="Retângulo de cantos arredondados 9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235" name="Retângulo de cantos arredondados 9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236" name="Retângulo de cantos arredondados 9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237" name="Retângulo de cantos arredondados 9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238" name="Retângulo de cantos arredondados 9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239" name="Retângulo de cantos arredondados 9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240" name="Retângulo de cantos arredondados 9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241" name="Retângulo de cantos arredondados 9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242" name="Retângulo de cantos arredondados 9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243" name="Retângulo de cantos arredondados 9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244" name="Retângulo de cantos arredondados 9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245" name="Retângulo de cantos arredondados 9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46" name="Retângulo de cantos arredondados 9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47" name="Retângulo de cantos arredondados 9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248" name="Retângulo de cantos arredondados 9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249" name="Retângulo de cantos arredondados 9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250" name="Retângulo de cantos arredondados 9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251" name="Retângulo de cantos arredondados 9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252" name="Retângulo de cantos arredondados 9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253" name="Retângulo de cantos arredondados 9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254" name="Retângulo de cantos arredondados 9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255" name="Retângulo de cantos arredondados 9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256" name="Retângulo de cantos arredondados 9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257" name="Retângulo de cantos arredondados 9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258" name="Retângulo de cantos arredondados 9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259" name="Retângulo de cantos arredondados 9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260" name="Retângulo de cantos arredondados 9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61" name="Retângulo de cantos arredondados 9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62" name="Retângulo de cantos arredondados 9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263" name="Retângulo de cantos arredondados 9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264" name="Retângulo de cantos arredondados 9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265" name="Retângulo de cantos arredondados 9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266" name="Retângulo de cantos arredondados 9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267" name="Retângulo de cantos arredondados 9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268" name="Retângulo de cantos arredondados 9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269" name="Retângulo de cantos arredondados 9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270" name="Retângulo de cantos arredondados 9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271" name="Retângulo de cantos arredondados 9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272" name="Retângulo de cantos arredondados 9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273" name="Retângulo de cantos arredondados 9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274" name="Retângulo de cantos arredondados 9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275" name="Retângulo de cantos arredondados 9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76" name="Retângulo de cantos arredondados 9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77" name="Retângulo de cantos arredondados 9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278" name="Retângulo de cantos arredondados 9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279" name="Retângulo de cantos arredondados 9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280" name="Retângulo de cantos arredondados 9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281" name="Retângulo de cantos arredondados 9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282" name="Retângulo de cantos arredondados 9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283" name="Retângulo de cantos arredondados 9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284" name="Retângulo de cantos arredondados 9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285" name="Retângulo de cantos arredondados 9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286" name="Retângulo de cantos arredondados 9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287" name="Retângulo de cantos arredondados 9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288" name="Retângulo de cantos arredondados 9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289" name="Retângulo de cantos arredondados 9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290" name="Retângulo de cantos arredondados 9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91" name="Retângulo de cantos arredondados 9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92" name="Retângulo de cantos arredondados 9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293" name="Retângulo de cantos arredondados 9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294" name="Retângulo de cantos arredondados 9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295" name="Retângulo de cantos arredondados 9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296" name="Retângulo de cantos arredondados 9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297" name="Retângulo de cantos arredondados 9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298" name="Retângulo de cantos arredondados 9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299" name="Retângulo de cantos arredondados 9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300" name="Retângulo de cantos arredondados 9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301" name="Retângulo de cantos arredondados 9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302" name="Retângulo de cantos arredondados 9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303" name="Retângulo de cantos arredondados 9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304" name="Retângulo de cantos arredondados 9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305" name="Retângulo de cantos arredondados 9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06" name="Retângulo de cantos arredondados 9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07" name="Retângulo de cantos arredondados 9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308" name="Retângulo de cantos arredondados 9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309" name="Retângulo de cantos arredondados 9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310" name="Retângulo de cantos arredondados 9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311" name="Retângulo de cantos arredondados 9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312" name="Retângulo de cantos arredondados 9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313" name="Retângulo de cantos arredondados 9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314" name="Retângulo de cantos arredondados 9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315" name="Retângulo de cantos arredondados 9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316" name="Retângulo de cantos arredondados 9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317" name="Retângulo de cantos arredondados 9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318" name="Retângulo de cantos arredondados 9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319" name="Retângulo de cantos arredondados 9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320" name="Retângulo de cantos arredondados 9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21" name="Retângulo de cantos arredondados 9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22" name="Retângulo de cantos arredondados 9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323" name="Retângulo de cantos arredondados 9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324" name="Retângulo de cantos arredondados 9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325" name="Retângulo de cantos arredondados 9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326" name="Retângulo de cantos arredondados 9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327" name="Retângulo de cantos arredondados 9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328" name="Retângulo de cantos arredondados 9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329" name="Retângulo de cantos arredondados 9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330" name="Retângulo de cantos arredondados 9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331" name="Retângulo de cantos arredondados 9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332" name="Retângulo de cantos arredondados 9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333" name="Retângulo de cantos arredondados 9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334" name="Retângulo de cantos arredondados 9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335" name="Retângulo de cantos arredondados 9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36" name="Retângulo de cantos arredondados 9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37" name="Retângulo de cantos arredondados 9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338" name="Retângulo de cantos arredondados 9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339" name="Retângulo de cantos arredondados 9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340" name="Retângulo de cantos arredondados 9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341" name="Retângulo de cantos arredondados 9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342" name="Retângulo de cantos arredondados 9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343" name="Retângulo de cantos arredondados 9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344" name="Retângulo de cantos arredondados 9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345" name="Retângulo de cantos arredondados 9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346" name="Retângulo de cantos arredondados 9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347" name="Retângulo de cantos arredondados 9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348" name="Retângulo de cantos arredondados 9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349" name="Retângulo de cantos arredondados 9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350" name="Retângulo de cantos arredondados 9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51" name="Retângulo de cantos arredondados 9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52" name="Retângulo de cantos arredondados 9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353" name="Retângulo de cantos arredondados 9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354" name="Retângulo de cantos arredondados 9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355" name="Retângulo de cantos arredondados 9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356" name="Retângulo de cantos arredondados 9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357" name="Retângulo de cantos arredondados 9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358" name="Retângulo de cantos arredondados 9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359" name="Retângulo de cantos arredondados 9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360" name="Retângulo de cantos arredondados 9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361" name="Retângulo de cantos arredondados 9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362" name="Retângulo de cantos arredondados 9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363" name="Retângulo de cantos arredondados 9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364" name="Retângulo de cantos arredondados 9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365" name="Retângulo de cantos arredondados 9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66" name="Retângulo de cantos arredondados 9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67" name="Retângulo de cantos arredondados 9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368" name="Retângulo de cantos arredondados 9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369" name="Retângulo de cantos arredondados 9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370" name="Retângulo de cantos arredondados 9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371" name="Retângulo de cantos arredondados 9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372" name="Retângulo de cantos arredondados 9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373" name="Retângulo de cantos arredondados 9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374" name="Retângulo de cantos arredondados 9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375" name="Retângulo de cantos arredondados 9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376" name="Retângulo de cantos arredondados 9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377" name="Retângulo de cantos arredondados 9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378" name="Retângulo de cantos arredondados 9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379" name="Retângulo de cantos arredondados 9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380" name="Retângulo de cantos arredondados 9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81" name="Retângulo de cantos arredondados 9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82" name="Retângulo de cantos arredondados 9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383" name="Retângulo de cantos arredondados 9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384" name="Retângulo de cantos arredondados 9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385" name="Retângulo de cantos arredondados 9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386" name="Retângulo de cantos arredondados 9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387" name="Retângulo de cantos arredondados 9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388" name="Retângulo de cantos arredondados 9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389" name="Retângulo de cantos arredondados 9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390" name="Retângulo de cantos arredondados 9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391" name="Retângulo de cantos arredondados 9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392" name="Retângulo de cantos arredondados 9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393" name="Retângulo de cantos arredondados 9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394" name="Retângulo de cantos arredondados 9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395" name="Retângulo de cantos arredondados 9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96" name="Retângulo de cantos arredondados 9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97" name="Retângulo de cantos arredondados 9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398" name="Retângulo de cantos arredondados 9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399" name="Retângulo de cantos arredondados 9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400" name="Retângulo de cantos arredondados 9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401" name="Retângulo de cantos arredondados 9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402" name="Retângulo de cantos arredondados 9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403" name="Retângulo de cantos arredondados 9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404" name="Retângulo de cantos arredondados 9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405" name="Retângulo de cantos arredondados 9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406" name="Retângulo de cantos arredondados 9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407" name="Retângulo de cantos arredondados 9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408" name="Retângulo de cantos arredondados 9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409" name="Retângulo de cantos arredondados 9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410" name="Retângulo de cantos arredondados 9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411" name="Retângulo de cantos arredondados 9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412" name="Retângulo de cantos arredondados 9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413" name="Retângulo de cantos arredondados 9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414" name="Retângulo de cantos arredondados 9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415" name="Retângulo de cantos arredondados 9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416" name="Retângulo de cantos arredondados 9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417" name="Retângulo de cantos arredondados 9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418" name="Retângulo de cantos arredondados 9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419" name="Retângulo de cantos arredondados 9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420" name="Retângulo de cantos arredondados 9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421" name="Retângulo de cantos arredondados 9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422" name="Retângulo de cantos arredondados 9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423" name="Retângulo de cantos arredondados 9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424" name="Retângulo de cantos arredondados 9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425" name="Retângulo de cantos arredondados 9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426" name="Retângulo de cantos arredondados 9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427" name="Retângulo de cantos arredondados 9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428" name="Retângulo de cantos arredondados 9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429" name="Retângulo de cantos arredondados 9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430" name="Retângulo de cantos arredondados 9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431" name="Retângulo de cantos arredondados 9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432" name="Retângulo de cantos arredondados 9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433" name="Retângulo de cantos arredondados 9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434" name="Retângulo de cantos arredondados 9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435" name="Retângulo de cantos arredondados 9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436" name="Retângulo de cantos arredondados 9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437" name="Retângulo de cantos arredondados 9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438" name="Retângulo de cantos arredondados 9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439" name="Retângulo de cantos arredondados 9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440" name="Retângulo de cantos arredondados 9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441" name="Retângulo de cantos arredondados 9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442" name="Retângulo de cantos arredondados 9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443" name="Retângulo de cantos arredondados 9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444" name="Retângulo de cantos arredondados 9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445" name="Retângulo de cantos arredondados 9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446" name="Retângulo de cantos arredondados 9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447" name="Retângulo de cantos arredondados 9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448" name="Retângulo de cantos arredondados 9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449" name="Retângulo de cantos arredondados 9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450" name="Retângulo de cantos arredondados 9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451" name="Retângulo de cantos arredondados 9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452" name="Retângulo de cantos arredondados 9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453" name="Retângulo de cantos arredondados 9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454" name="Retângulo de cantos arredondados 9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455" name="Retângulo de cantos arredondados 9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456" name="Retângulo de cantos arredondados 9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457" name="Retângulo de cantos arredondados 9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458" name="Retângulo de cantos arredondados 9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459" name="Retângulo de cantos arredondados 9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460" name="Retângulo de cantos arredondados 9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461" name="Retângulo de cantos arredondados 9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462" name="Retângulo de cantos arredondados 9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463" name="Retângulo de cantos arredondados 9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464" name="Retângulo de cantos arredondados 9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465" name="Retângulo de cantos arredondados 9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466" name="Retângulo de cantos arredondados 9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467" name="Retângulo de cantos arredondados 9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468" name="Retângulo de cantos arredondados 9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469" name="Retângulo de cantos arredondados 9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470" name="Retângulo de cantos arredondados 9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471" name="Retângulo de cantos arredondados 9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472" name="Retângulo de cantos arredondados 9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473" name="Retângulo de cantos arredondados 9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474" name="Retângulo de cantos arredondados 9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475" name="Retângulo de cantos arredondados 9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476" name="Retângulo de cantos arredondados 9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477" name="Retângulo de cantos arredondados 9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478" name="Retângulo de cantos arredondados 9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479" name="Retângulo de cantos arredondados 9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480" name="Retângulo de cantos arredondados 9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481" name="Retângulo de cantos arredondados 9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482" name="Retângulo de cantos arredondados 9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483" name="Retângulo de cantos arredondados 9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484" name="Retângulo de cantos arredondados 9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485" name="Retângulo de cantos arredondados 9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486" name="Retângulo de cantos arredondados 9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487" name="Retângulo de cantos arredondados 9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488" name="Retângulo de cantos arredondados 9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489" name="Retângulo de cantos arredondados 9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490" name="Retângulo de cantos arredondados 9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491" name="Retângulo de cantos arredondados 9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492" name="Retângulo de cantos arredondados 9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493" name="Retângulo de cantos arredondados 9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494" name="Retângulo de cantos arredondados 9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495" name="Retângulo de cantos arredondados 9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496" name="Retângulo de cantos arredondados 9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497" name="Retângulo de cantos arredondados 9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498" name="Retângulo de cantos arredondados 9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499" name="Retângulo de cantos arredondados 9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500" name="Retângulo de cantos arredondados 9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01" name="Retângulo de cantos arredondados 9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02" name="Retângulo de cantos arredondados 9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503" name="Retângulo de cantos arredondados 9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504" name="Retângulo de cantos arredondados 9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505" name="Retângulo de cantos arredondados 9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506" name="Retângulo de cantos arredondados 9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507" name="Retângulo de cantos arredondados 9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508" name="Retângulo de cantos arredondados 9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509" name="Retângulo de cantos arredondados 9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510" name="Retângulo de cantos arredondados 9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511" name="Retângulo de cantos arredondados 9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512" name="Retângulo de cantos arredondados 9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513" name="Retângulo de cantos arredondados 9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514" name="Retângulo de cantos arredondados 9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515" name="Retângulo de cantos arredondados 9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16" name="Retângulo de cantos arredondados 9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17" name="Retângulo de cantos arredondados 9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518" name="Retângulo de cantos arredondados 9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519" name="Retângulo de cantos arredondados 9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520" name="Retângulo de cantos arredondados 9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521" name="Retângulo de cantos arredondados 9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522" name="Retângulo de cantos arredondados 9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523" name="Retângulo de cantos arredondados 9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524" name="Retângulo de cantos arredondados 9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525" name="Retângulo de cantos arredondados 9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526" name="Retângulo de cantos arredondados 9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527" name="Retângulo de cantos arredondados 9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528" name="Retângulo de cantos arredondados 9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529" name="Retângulo de cantos arredondados 9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530" name="Retângulo de cantos arredondados 9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31" name="Retângulo de cantos arredondados 9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32" name="Retângulo de cantos arredondados 9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533" name="Retângulo de cantos arredondados 9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534" name="Retângulo de cantos arredondados 9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535" name="Retângulo de cantos arredondados 9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536" name="Retângulo de cantos arredondados 9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537" name="Retângulo de cantos arredondados 9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538" name="Retângulo de cantos arredondados 9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539" name="Retângulo de cantos arredondados 9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540" name="Retângulo de cantos arredondados 9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541" name="Retângulo de cantos arredondados 9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542" name="Retângulo de cantos arredondados 9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543" name="Retângulo de cantos arredondados 9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544" name="Retângulo de cantos arredondados 9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545" name="Retângulo de cantos arredondados 9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46" name="Retângulo de cantos arredondados 9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47" name="Retângulo de cantos arredondados 9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548" name="Retângulo de cantos arredondados 9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549" name="Retângulo de cantos arredondados 9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550" name="Retângulo de cantos arredondados 9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551" name="Retângulo de cantos arredondados 9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552" name="Retângulo de cantos arredondados 9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553" name="Retângulo de cantos arredondados 9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554" name="Retângulo de cantos arredondados 9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555" name="Retângulo de cantos arredondados 9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556" name="Retângulo de cantos arredondados 9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557" name="Retângulo de cantos arredondados 9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558" name="Retângulo de cantos arredondados 9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559" name="Retângulo de cantos arredondados 9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560" name="Retângulo de cantos arredondados 9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61" name="Retângulo de cantos arredondados 9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62" name="Retângulo de cantos arredondados 9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563" name="Retângulo de cantos arredondados 9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564" name="Retângulo de cantos arredondados 9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565" name="Retângulo de cantos arredondados 9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566" name="Retângulo de cantos arredondados 9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567" name="Retângulo de cantos arredondados 9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568" name="Retângulo de cantos arredondados 9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569" name="Retângulo de cantos arredondados 9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570" name="Retângulo de cantos arredondados 9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571" name="Retângulo de cantos arredondados 9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572" name="Retângulo de cantos arredondados 9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573" name="Retângulo de cantos arredondados 9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574" name="Retângulo de cantos arredondados 9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575" name="Retângulo de cantos arredondados 9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76" name="Retângulo de cantos arredondados 9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77" name="Retângulo de cantos arredondados 9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578" name="Retângulo de cantos arredondados 9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579" name="Retângulo de cantos arredondados 9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580" name="Retângulo de cantos arredondados 9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581" name="Retângulo de cantos arredondados 9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582" name="Retângulo de cantos arredondados 9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583" name="Retângulo de cantos arredondados 9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584" name="Retângulo de cantos arredondados 9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585" name="Retângulo de cantos arredondados 9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586" name="Retângulo de cantos arredondados 9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587" name="Retângulo de cantos arredondados 9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588" name="Retângulo de cantos arredondados 9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589" name="Retângulo de cantos arredondados 9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590" name="Retângulo de cantos arredondados 9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91" name="Retângulo de cantos arredondados 9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92" name="Retângulo de cantos arredondados 9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593" name="Retângulo de cantos arredondados 9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594" name="Retângulo de cantos arredondados 9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595" name="Retângulo de cantos arredondados 9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596" name="Retângulo de cantos arredondados 9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597" name="Retângulo de cantos arredondados 9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598" name="Retângulo de cantos arredondados 9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599" name="Retângulo de cantos arredondados 9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600" name="Retângulo de cantos arredondados 9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601" name="Retângulo de cantos arredondados 9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602" name="Retângulo de cantos arredondados 9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603" name="Retângulo de cantos arredondados 9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604" name="Retângulo de cantos arredondados 9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605" name="Retângulo de cantos arredondados 9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06" name="Retângulo de cantos arredondados 9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07" name="Retângulo de cantos arredondados 9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608" name="Retângulo de cantos arredondados 9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609" name="Retângulo de cantos arredondados 9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610" name="Retângulo de cantos arredondados 9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611" name="Retângulo de cantos arredondados 9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612" name="Retângulo de cantos arredondados 9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613" name="Retângulo de cantos arredondados 9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614" name="Retângulo de cantos arredondados 9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615" name="Retângulo de cantos arredondados 9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616" name="Retângulo de cantos arredondados 9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617" name="Retângulo de cantos arredondados 9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618" name="Retângulo de cantos arredondados 9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619" name="Retângulo de cantos arredondados 9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620" name="Retângulo de cantos arredondados 9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21" name="Retângulo de cantos arredondados 9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22" name="Retângulo de cantos arredondados 9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623" name="Retângulo de cantos arredondados 9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624" name="Retângulo de cantos arredondados 9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625" name="Retângulo de cantos arredondados 9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626" name="Retângulo de cantos arredondados 9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627" name="Retângulo de cantos arredondados 9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628" name="Retângulo de cantos arredondados 9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629" name="Retângulo de cantos arredondados 9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630" name="Retângulo de cantos arredondados 9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631" name="Retângulo de cantos arredondados 9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632" name="Retângulo de cantos arredondados 9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633" name="Retângulo de cantos arredondados 9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634" name="Retângulo de cantos arredondados 9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635" name="Retângulo de cantos arredondados 9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36" name="Retângulo de cantos arredondados 9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37" name="Retângulo de cantos arredondados 9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638" name="Retângulo de cantos arredondados 9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639" name="Retângulo de cantos arredondados 9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640" name="Retângulo de cantos arredondados 9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641" name="Retângulo de cantos arredondados 9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642" name="Retângulo de cantos arredondados 9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643" name="Retângulo de cantos arredondados 9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644" name="Retângulo de cantos arredondados 9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645" name="Retângulo de cantos arredondados 9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646" name="Retângulo de cantos arredondados 9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647" name="Retângulo de cantos arredondados 9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648" name="Retângulo de cantos arredondados 9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649" name="Retângulo de cantos arredondados 9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650" name="Retângulo de cantos arredondados 9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51" name="Retângulo de cantos arredondados 9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52" name="Retângulo de cantos arredondados 9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653" name="Retângulo de cantos arredondados 9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654" name="Retângulo de cantos arredondados 9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655" name="Retângulo de cantos arredondados 9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656" name="Retângulo de cantos arredondados 9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657" name="Retângulo de cantos arredondados 9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658" name="Retângulo de cantos arredondados 9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659" name="Retângulo de cantos arredondados 9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660" name="Retângulo de cantos arredondados 9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661" name="Retângulo de cantos arredondados 9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662" name="Retângulo de cantos arredondados 9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663" name="Retângulo de cantos arredondados 9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664" name="Retângulo de cantos arredondados 9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665" name="Retângulo de cantos arredondados 9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66" name="Retângulo de cantos arredondados 9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67" name="Retângulo de cantos arredondados 9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668" name="Retângulo de cantos arredondados 9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669" name="Retângulo de cantos arredondados 9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670" name="Retângulo de cantos arredondados 9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671" name="Retângulo de cantos arredondados 9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672" name="Retângulo de cantos arredondados 9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673" name="Retângulo de cantos arredondados 9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674" name="Retângulo de cantos arredondados 9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675" name="Retângulo de cantos arredondados 9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676" name="Retângulo de cantos arredondados 9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677" name="Retângulo de cantos arredondados 9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678" name="Retângulo de cantos arredondados 9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679" name="Retângulo de cantos arredondados 9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680" name="Retângulo de cantos arredondados 9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81" name="Retângulo de cantos arredondados 9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82" name="Retângulo de cantos arredondados 9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683" name="Retângulo de cantos arredondados 9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684" name="Retângulo de cantos arredondados 9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685" name="Retângulo de cantos arredondados 9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686" name="Retângulo de cantos arredondados 9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687" name="Retângulo de cantos arredondados 9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688" name="Retângulo de cantos arredondados 9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689" name="Retângulo de cantos arredondados 9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690" name="Retângulo de cantos arredondados 9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691" name="Retângulo de cantos arredondados 9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692" name="Retângulo de cantos arredondados 9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693" name="Retângulo de cantos arredondados 9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694" name="Retângulo de cantos arredondados 9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695" name="Retângulo de cantos arredondados 9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96" name="Retângulo de cantos arredondados 9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97" name="Retângulo de cantos arredondados 9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698" name="Retângulo de cantos arredondados 9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699" name="Retângulo de cantos arredondados 9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700" name="Retângulo de cantos arredondados 9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701" name="Retângulo de cantos arredondados 9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702" name="Retângulo de cantos arredondados 9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703" name="Retângulo de cantos arredondados 9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704" name="Retângulo de cantos arredondados 9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705" name="Retângulo de cantos arredondados 9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706" name="Retângulo de cantos arredondados 9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707" name="Retângulo de cantos arredondados 9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708" name="Retângulo de cantos arredondados 9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709" name="Retângulo de cantos arredondados 9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710" name="Retângulo de cantos arredondados 9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711" name="Retângulo de cantos arredondados 9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712" name="Retângulo de cantos arredondados 9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713" name="Retângulo de cantos arredondados 9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714" name="Retângulo de cantos arredondados 9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715" name="Retângulo de cantos arredondados 9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716" name="Retângulo de cantos arredondados 9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717" name="Retângulo de cantos arredondados 9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718" name="Retângulo de cantos arredondados 9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719" name="Retângulo de cantos arredondados 9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720" name="Retângulo de cantos arredondados 9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721" name="Retângulo de cantos arredondados 9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722" name="Retângulo de cantos arredondados 9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723" name="Retângulo de cantos arredondados 9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724" name="Retângulo de cantos arredondados 9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725" name="Retângulo de cantos arredondados 9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26" name="Retângulo de cantos arredondados 9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27" name="Retângulo de cantos arredondados 9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728" name="Retângulo de cantos arredondados 9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729" name="Retângulo de cantos arredondados 9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730" name="Retângulo de cantos arredondados 9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731" name="Retângulo de cantos arredondados 9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732" name="Retângulo de cantos arredondados 9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733" name="Retângulo de cantos arredondados 9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734" name="Retângulo de cantos arredondados 9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735" name="Retângulo de cantos arredondados 9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736" name="Retângulo de cantos arredondados 9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737" name="Retângulo de cantos arredondados 9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738" name="Retângulo de cantos arredondados 9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739" name="Retângulo de cantos arredondados 9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740" name="Retângulo de cantos arredondados 9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41" name="Retângulo de cantos arredondados 9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42" name="Retângulo de cantos arredondados 9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743" name="Retângulo de cantos arredondados 9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744" name="Retângulo de cantos arredondados 9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745" name="Retângulo de cantos arredondados 9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746" name="Retângulo de cantos arredondados 9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747" name="Retângulo de cantos arredondados 9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748" name="Retângulo de cantos arredondados 9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749" name="Retângulo de cantos arredondados 9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750" name="Retângulo de cantos arredondados 9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751" name="Retângulo de cantos arredondados 9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752" name="Retângulo de cantos arredondados 9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753" name="Retângulo de cantos arredondados 9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754" name="Retângulo de cantos arredondados 9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755" name="Retângulo de cantos arredondados 9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56" name="Retângulo de cantos arredondados 9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57" name="Retângulo de cantos arredondados 9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758" name="Retângulo de cantos arredondados 9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759" name="Retângulo de cantos arredondados 9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760" name="Retângulo de cantos arredondados 9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761" name="Retângulo de cantos arredondados 9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762" name="Retângulo de cantos arredondados 9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763" name="Retângulo de cantos arredondados 9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764" name="Retângulo de cantos arredondados 9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765" name="Retângulo de cantos arredondados 9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766" name="Retângulo de cantos arredondados 9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767" name="Retângulo de cantos arredondados 9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768" name="Retângulo de cantos arredondados 9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769" name="Retângulo de cantos arredondados 9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770" name="Retângulo de cantos arredondados 9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71" name="Retângulo de cantos arredondados 9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72" name="Retângulo de cantos arredondados 9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773" name="Retângulo de cantos arredondados 9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774" name="Retângulo de cantos arredondados 9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775" name="Retângulo de cantos arredondados 9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776" name="Retângulo de cantos arredondados 9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777" name="Retângulo de cantos arredondados 9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778" name="Retângulo de cantos arredondados 9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779" name="Retângulo de cantos arredondados 9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780" name="Retângulo de cantos arredondados 9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781" name="Retângulo de cantos arredondados 9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782" name="Retângulo de cantos arredondados 9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783" name="Retângulo de cantos arredondados 9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784" name="Retângulo de cantos arredondados 9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785" name="Retângulo de cantos arredondados 9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786" name="Retângulo de cantos arredondados 9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787" name="Retângulo de cantos arredondados 9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788" name="Retângulo de cantos arredondados 9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789" name="Retângulo de cantos arredondados 9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790" name="Retângulo de cantos arredondados 9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791" name="Retângulo de cantos arredondados 9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792" name="Retângulo de cantos arredondados 9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793" name="Retângulo de cantos arredondados 9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794" name="Retângulo de cantos arredondados 9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795" name="Retângulo de cantos arredondados 9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796" name="Retângulo de cantos arredondados 9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797" name="Retângulo de cantos arredondados 9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798" name="Retângulo de cantos arredondados 9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799" name="Retângulo de cantos arredondados 9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800" name="Retângulo de cantos arredondados 9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01" name="Retângulo de cantos arredondados 9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02" name="Retângulo de cantos arredondados 9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803" name="Retângulo de cantos arredondados 9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804" name="Retângulo de cantos arredondados 9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805" name="Retângulo de cantos arredondados 9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806" name="Retângulo de cantos arredondados 9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807" name="Retângulo de cantos arredondados 9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808" name="Retângulo de cantos arredondados 9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809" name="Retângulo de cantos arredondados 9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810" name="Retângulo de cantos arredondados 9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811" name="Retângulo de cantos arredondados 9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812" name="Retângulo de cantos arredondados 9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813" name="Retângulo de cantos arredondados 9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814" name="Retângulo de cantos arredondados 9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815" name="Retângulo de cantos arredondados 9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16" name="Retângulo de cantos arredondados 9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17" name="Retângulo de cantos arredondados 9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818" name="Retângulo de cantos arredondados 9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819" name="Retângulo de cantos arredondados 9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820" name="Retângulo de cantos arredondados 9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821" name="Retângulo de cantos arredondados 9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822" name="Retângulo de cantos arredondados 9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823" name="Retângulo de cantos arredondados 9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824" name="Retângulo de cantos arredondados 9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825" name="Retângulo de cantos arredondados 9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826" name="Retângulo de cantos arredondados 9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827" name="Retângulo de cantos arredondados 9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828" name="Retângulo de cantos arredondados 9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829" name="Retângulo de cantos arredondados 9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830" name="Retângulo de cantos arredondados 9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31" name="Retângulo de cantos arredondados 9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32" name="Retângulo de cantos arredondados 9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833" name="Retângulo de cantos arredondados 9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834" name="Retângulo de cantos arredondados 9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835" name="Retângulo de cantos arredondados 9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836" name="Retângulo de cantos arredondados 9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837" name="Retângulo de cantos arredondados 9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838" name="Retângulo de cantos arredondados 9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839" name="Retângulo de cantos arredondados 9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840" name="Retângulo de cantos arredondados 9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841" name="Retângulo de cantos arredondados 9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842" name="Retângulo de cantos arredondados 9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843" name="Retângulo de cantos arredondados 9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844" name="Retângulo de cantos arredondados 9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845" name="Retângulo de cantos arredondados 9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46" name="Retângulo de cantos arredondados 9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47" name="Retângulo de cantos arredondados 9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848" name="Retângulo de cantos arredondados 9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849" name="Retângulo de cantos arredondados 9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850" name="Retângulo de cantos arredondados 9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851" name="Retângulo de cantos arredondados 9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852" name="Retângulo de cantos arredondados 9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853" name="Retângulo de cantos arredondados 9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854" name="Retângulo de cantos arredondados 9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855" name="Retângulo de cantos arredondados 9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856" name="Retângulo de cantos arredondados 9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857" name="Retângulo de cantos arredondados 9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858" name="Retângulo de cantos arredondados 9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859" name="Retângulo de cantos arredondados 9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860" name="Retângulo de cantos arredondados 9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61" name="Retângulo de cantos arredondados 9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62" name="Retângulo de cantos arredondados 9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863" name="Retângulo de cantos arredondados 9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864" name="Retângulo de cantos arredondados 9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865" name="Retângulo de cantos arredondados 9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866" name="Retângulo de cantos arredondados 9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867" name="Retângulo de cantos arredondados 9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868" name="Retângulo de cantos arredondados 9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869" name="Retângulo de cantos arredondados 9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870" name="Retângulo de cantos arredondados 9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871" name="Retângulo de cantos arredondados 9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872" name="Retângulo de cantos arredondados 9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873" name="Retângulo de cantos arredondados 9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874" name="Retângulo de cantos arredondados 9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875" name="Retângulo de cantos arredondados 9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76" name="Retângulo de cantos arredondados 9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77" name="Retângulo de cantos arredondados 9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878" name="Retângulo de cantos arredondados 9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879" name="Retângulo de cantos arredondados 9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880" name="Retângulo de cantos arredondados 9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881" name="Retângulo de cantos arredondados 9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882" name="Retângulo de cantos arredondados 9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883" name="Retângulo de cantos arredondados 9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884" name="Retângulo de cantos arredondados 9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885" name="Retângulo de cantos arredondados 9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886" name="Retângulo de cantos arredondados 9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887" name="Retângulo de cantos arredondados 9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888" name="Retângulo de cantos arredondados 9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889" name="Retângulo de cantos arredondados 9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890" name="Retângulo de cantos arredondados 9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91" name="Retângulo de cantos arredondados 9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92" name="Retângulo de cantos arredondados 9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893" name="Retângulo de cantos arredondados 9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894" name="Retângulo de cantos arredondados 9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895" name="Retângulo de cantos arredondados 9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896" name="Retângulo de cantos arredondados 9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897" name="Retângulo de cantos arredondados 9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898" name="Retângulo de cantos arredondados 9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899" name="Retângulo de cantos arredondados 9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900" name="Retângulo de cantos arredondados 9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901" name="Retângulo de cantos arredondados 9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902" name="Retângulo de cantos arredondados 9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903" name="Retângulo de cantos arredondados 9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904" name="Retângulo de cantos arredondados 9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905" name="Retângulo de cantos arredondados 9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06" name="Retângulo de cantos arredondados 9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07" name="Retângulo de cantos arredondados 9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908" name="Retângulo de cantos arredondados 9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909" name="Retângulo de cantos arredondados 9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910" name="Retângulo de cantos arredondados 9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911" name="Retângulo de cantos arredondados 9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912" name="Retângulo de cantos arredondados 9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913" name="Retângulo de cantos arredondados 9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914" name="Retângulo de cantos arredondados 9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915" name="Retângulo de cantos arredondados 9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916" name="Retângulo de cantos arredondados 9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917" name="Retângulo de cantos arredondados 9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918" name="Retângulo de cantos arredondados 9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919" name="Retângulo de cantos arredondados 9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920" name="Retângulo de cantos arredondados 9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21" name="Retângulo de cantos arredondados 9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22" name="Retângulo de cantos arredondados 9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923" name="Retângulo de cantos arredondados 9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924" name="Retângulo de cantos arredondados 9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925" name="Retângulo de cantos arredondados 9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926" name="Retângulo de cantos arredondados 9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927" name="Retângulo de cantos arredondados 9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928" name="Retângulo de cantos arredondados 9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929" name="Retângulo de cantos arredondados 9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930" name="Retângulo de cantos arredondados 9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931" name="Retângulo de cantos arredondados 9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932" name="Retângulo de cantos arredondados 9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933" name="Retângulo de cantos arredondados 9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934" name="Retângulo de cantos arredondados 9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935" name="Retângulo de cantos arredondados 9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36" name="Retângulo de cantos arredondados 9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37" name="Retângulo de cantos arredondados 9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938" name="Retângulo de cantos arredondados 9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939" name="Retângulo de cantos arredondados 9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940" name="Retângulo de cantos arredondados 9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941" name="Retângulo de cantos arredondados 9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9942" name="Retângulo de cantos arredondados 9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943" name="Retângulo de cantos arredondados 9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9944" name="Retângulo de cantos arredondados 9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9945" name="Retângulo de cantos arredondados 9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9946" name="Retângulo de cantos arredondados 9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9947" name="Retângulo de cantos arredondados 9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948" name="Retângulo de cantos arredondados 9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949" name="Retângulo de cantos arredondados 9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950" name="Retângulo de cantos arredondados 9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51" name="Retângulo de cantos arredondados 9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52" name="Retângulo de cantos arredondados 9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953" name="Retângulo de cantos arredondados 9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954" name="Retângulo de cantos arredondados 9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955" name="Retângulo de cantos arredondados 9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956" name="Retângulo de cantos arredondados 9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9957" name="Retângulo de cantos arredondados 9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958" name="Retângulo de cantos arredondados 9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9959" name="Retângulo de cantos arredondados 9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9960" name="Retângulo de cantos arredondados 9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9961" name="Retângulo de cantos arredondados 9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9962" name="Retângulo de cantos arredondados 9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963" name="Retângulo de cantos arredondados 9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964" name="Retângulo de cantos arredondados 9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965" name="Retângulo de cantos arredondados 9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66" name="Retângulo de cantos arredondados 9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67" name="Retângulo de cantos arredondados 9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968" name="Retângulo de cantos arredondados 9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969" name="Retângulo de cantos arredondados 9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970" name="Retângulo de cantos arredondados 9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971" name="Retângulo de cantos arredondados 9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972" name="Retângulo de cantos arredondados 9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973" name="Retângulo de cantos arredondados 9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974" name="Retângulo de cantos arredondados 9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975" name="Retângulo de cantos arredondados 9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976" name="Retângulo de cantos arredondados 9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977" name="Retângulo de cantos arredondados 9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978" name="Retângulo de cantos arredondados 9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979" name="Retângulo de cantos arredondados 9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980" name="Retângulo de cantos arredondados 9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81" name="Retângulo de cantos arredondados 9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82" name="Retângulo de cantos arredondados 9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983" name="Retângulo de cantos arredondados 9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984" name="Retângulo de cantos arredondados 9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985" name="Retângulo de cantos arredondados 9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986" name="Retângulo de cantos arredondados 9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987" name="Retângulo de cantos arredondados 9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988" name="Retângulo de cantos arredondados 9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989" name="Retângulo de cantos arredondados 9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990" name="Retângulo de cantos arredondados 9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991" name="Retângulo de cantos arredondados 9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992" name="Retângulo de cantos arredondados 9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993" name="Retângulo de cantos arredondados 9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994" name="Retângulo de cantos arredondados 9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995" name="Retângulo de cantos arredondados 9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96" name="Retângulo de cantos arredondados 9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97" name="Retângulo de cantos arredondados 9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998" name="Retângulo de cantos arredondados 9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999" name="Retângulo de cantos arredondados 9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000" name="Retângulo de cantos arredondados 9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001" name="Retângulo de cantos arredondados 10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002" name="Retângulo de cantos arredondados 10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003" name="Retângulo de cantos arredondados 10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004" name="Retângulo de cantos arredondados 10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005" name="Retângulo de cantos arredondados 10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006" name="Retângulo de cantos arredondados 10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007" name="Retângulo de cantos arredondados 10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008" name="Retângulo de cantos arredondados 10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009" name="Retângulo de cantos arredondados 10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010" name="Retângulo de cantos arredondados 10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011" name="Retângulo de cantos arredondados 10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012" name="Retângulo de cantos arredondados 10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013" name="Retângulo de cantos arredondados 10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014" name="Retângulo de cantos arredondados 10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015" name="Retângulo de cantos arredondados 10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016" name="Retângulo de cantos arredondados 10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017" name="Retângulo de cantos arredondados 10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018" name="Retângulo de cantos arredondados 10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019" name="Retângulo de cantos arredondados 10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020" name="Retângulo de cantos arredondados 10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021" name="Retângulo de cantos arredondados 10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022" name="Retângulo de cantos arredondados 10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023" name="Retângulo de cantos arredondados 10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024" name="Retângulo de cantos arredondados 10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025" name="Retângulo de cantos arredondados 10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26" name="Retângulo de cantos arredondados 10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27" name="Retângulo de cantos arredondados 10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028" name="Retângulo de cantos arredondados 10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029" name="Retângulo de cantos arredondados 10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030" name="Retângulo de cantos arredondados 10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031" name="Retângulo de cantos arredondados 10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032" name="Retângulo de cantos arredondados 10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033" name="Retângulo de cantos arredondados 10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034" name="Retângulo de cantos arredondados 10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035" name="Retângulo de cantos arredondados 10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036" name="Retângulo de cantos arredondados 10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037" name="Retângulo de cantos arredondados 10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038" name="Retângulo de cantos arredondados 10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039" name="Retângulo de cantos arredondados 10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040" name="Retângulo de cantos arredondados 10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41" name="Retângulo de cantos arredondados 10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42" name="Retângulo de cantos arredondados 10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043" name="Retângulo de cantos arredondados 10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044" name="Retângulo de cantos arredondados 10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045" name="Retângulo de cantos arredondados 10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046" name="Retângulo de cantos arredondados 10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047" name="Retângulo de cantos arredondados 10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048" name="Retângulo de cantos arredondados 10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049" name="Retângulo de cantos arredondados 10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050" name="Retângulo de cantos arredondados 10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051" name="Retângulo de cantos arredondados 10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052" name="Retângulo de cantos arredondados 10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053" name="Retângulo de cantos arredondados 10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054" name="Retângulo de cantos arredondados 10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055" name="Retângulo de cantos arredondados 10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56" name="Retângulo de cantos arredondados 10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57" name="Retângulo de cantos arredondados 10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058" name="Retângulo de cantos arredondados 10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059" name="Retângulo de cantos arredondados 10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060" name="Retângulo de cantos arredondados 10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061" name="Retângulo de cantos arredondados 10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062" name="Retângulo de cantos arredondados 10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063" name="Retângulo de cantos arredondados 10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064" name="Retângulo de cantos arredondados 10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065" name="Retângulo de cantos arredondados 10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066" name="Retângulo de cantos arredondados 10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067" name="Retângulo de cantos arredondados 10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068" name="Retângulo de cantos arredondados 10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069" name="Retângulo de cantos arredondados 10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070" name="Retângulo de cantos arredondados 10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71" name="Retângulo de cantos arredondados 10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72" name="Retângulo de cantos arredondados 10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073" name="Retângulo de cantos arredondados 10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074" name="Retângulo de cantos arredondados 10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075" name="Retângulo de cantos arredondados 10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076" name="Retângulo de cantos arredondados 10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077" name="Retângulo de cantos arredondados 10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078" name="Retângulo de cantos arredondados 10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079" name="Retângulo de cantos arredondados 10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080" name="Retângulo de cantos arredondados 10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081" name="Retângulo de cantos arredondados 10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082" name="Retângulo de cantos arredondados 10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083" name="Retângulo de cantos arredondados 10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084" name="Retângulo de cantos arredondados 10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085" name="Retângulo de cantos arredondados 10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086" name="Retângulo de cantos arredondados 10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087" name="Retângulo de cantos arredondados 10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088" name="Retângulo de cantos arredondados 10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089" name="Retângulo de cantos arredondados 10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090" name="Retângulo de cantos arredondados 10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091" name="Retângulo de cantos arredondados 10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092" name="Retângulo de cantos arredondados 10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093" name="Retângulo de cantos arredondados 10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094" name="Retângulo de cantos arredondados 10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095" name="Retângulo de cantos arredondados 10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096" name="Retângulo de cantos arredondados 10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097" name="Retângulo de cantos arredondados 10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098" name="Retângulo de cantos arredondados 10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099" name="Retângulo de cantos arredondados 10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100" name="Retângulo de cantos arredondados 10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01" name="Retângulo de cantos arredondados 10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02" name="Retângulo de cantos arredondados 10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103" name="Retângulo de cantos arredondados 10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104" name="Retângulo de cantos arredondados 10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105" name="Retângulo de cantos arredondados 10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106" name="Retângulo de cantos arredondados 10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107" name="Retângulo de cantos arredondados 10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108" name="Retângulo de cantos arredondados 10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109" name="Retângulo de cantos arredondados 10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110" name="Retângulo de cantos arredondados 10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111" name="Retângulo de cantos arredondados 10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112" name="Retângulo de cantos arredondados 10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113" name="Retângulo de cantos arredondados 10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114" name="Retângulo de cantos arredondados 10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115" name="Retângulo de cantos arredondados 10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16" name="Retângulo de cantos arredondados 10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17" name="Retângulo de cantos arredondados 10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118" name="Retângulo de cantos arredondados 10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119" name="Retângulo de cantos arredondados 10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120" name="Retângulo de cantos arredondados 10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121" name="Retângulo de cantos arredondados 10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122" name="Retângulo de cantos arredondados 10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123" name="Retângulo de cantos arredondados 10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124" name="Retângulo de cantos arredondados 10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125" name="Retângulo de cantos arredondados 10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126" name="Retângulo de cantos arredondados 10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127" name="Retângulo de cantos arredondados 10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128" name="Retângulo de cantos arredondados 10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129" name="Retângulo de cantos arredondados 10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130" name="Retângulo de cantos arredondados 10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31" name="Retângulo de cantos arredondados 10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32" name="Retângulo de cantos arredondados 10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133" name="Retângulo de cantos arredondados 10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134" name="Retângulo de cantos arredondados 10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135" name="Retângulo de cantos arredondados 10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136" name="Retângulo de cantos arredondados 10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137" name="Retângulo de cantos arredondados 10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138" name="Retângulo de cantos arredondados 10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139" name="Retângulo de cantos arredondados 10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140" name="Retângulo de cantos arredondados 10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141" name="Retângulo de cantos arredondados 10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142" name="Retângulo de cantos arredondados 10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143" name="Retângulo de cantos arredondados 10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144" name="Retângulo de cantos arredondados 10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145" name="Retângulo de cantos arredondados 10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46" name="Retângulo de cantos arredondados 10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47" name="Retângulo de cantos arredondados 10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148" name="Retângulo de cantos arredondados 10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149" name="Retângulo de cantos arredondados 10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150" name="Retângulo de cantos arredondados 10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151" name="Retângulo de cantos arredondados 10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152" name="Retângulo de cantos arredondados 10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153" name="Retângulo de cantos arredondados 10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154" name="Retângulo de cantos arredondados 10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155" name="Retângulo de cantos arredondados 10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156" name="Retângulo de cantos arredondados 10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157" name="Retângulo de cantos arredondados 10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158" name="Retângulo de cantos arredondados 10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159" name="Retângulo de cantos arredondados 10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160" name="Retângulo de cantos arredondados 10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61" name="Retângulo de cantos arredondados 10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62" name="Retângulo de cantos arredondados 10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163" name="Retângulo de cantos arredondados 10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164" name="Retângulo de cantos arredondados 10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165" name="Retângulo de cantos arredondados 10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166" name="Retângulo de cantos arredondados 10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167" name="Retângulo de cantos arredondados 10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168" name="Retângulo de cantos arredondados 10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169" name="Retângulo de cantos arredondados 10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170" name="Retângulo de cantos arredondados 10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171" name="Retângulo de cantos arredondados 10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172" name="Retângulo de cantos arredondados 10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173" name="Retângulo de cantos arredondados 10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174" name="Retângulo de cantos arredondados 10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175" name="Retângulo de cantos arredondados 10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76" name="Retângulo de cantos arredondados 10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77" name="Retângulo de cantos arredondados 10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178" name="Retângulo de cantos arredondados 10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179" name="Retângulo de cantos arredondados 10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180" name="Retângulo de cantos arredondados 10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181" name="Retângulo de cantos arredondados 10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182" name="Retângulo de cantos arredondados 10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183" name="Retângulo de cantos arredondados 10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184" name="Retângulo de cantos arredondados 10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185" name="Retângulo de cantos arredondados 10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186" name="Retângulo de cantos arredondados 10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187" name="Retângulo de cantos arredondados 10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188" name="Retângulo de cantos arredondados 10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189" name="Retângulo de cantos arredondados 10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190" name="Retângulo de cantos arredondados 10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91" name="Retângulo de cantos arredondados 10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92" name="Retângulo de cantos arredondados 10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193" name="Retângulo de cantos arredondados 10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194" name="Retângulo de cantos arredondados 10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195" name="Retângulo de cantos arredondados 10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196" name="Retângulo de cantos arredondados 10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197" name="Retângulo de cantos arredondados 10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198" name="Retângulo de cantos arredondados 10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199" name="Retângulo de cantos arredondados 10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200" name="Retângulo de cantos arredondados 10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201" name="Retângulo de cantos arredondados 10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202" name="Retângulo de cantos arredondados 10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203" name="Retângulo de cantos arredondados 10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204" name="Retângulo de cantos arredondados 10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205" name="Retângulo de cantos arredondados 10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06" name="Retângulo de cantos arredondados 10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07" name="Retângulo de cantos arredondados 10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208" name="Retângulo de cantos arredondados 10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209" name="Retângulo de cantos arredondados 10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210" name="Retângulo de cantos arredondados 10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211" name="Retângulo de cantos arredondados 10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212" name="Retângulo de cantos arredondados 10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213" name="Retângulo de cantos arredondados 10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214" name="Retângulo de cantos arredondados 10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215" name="Retângulo de cantos arredondados 10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216" name="Retângulo de cantos arredondados 10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217" name="Retângulo de cantos arredondados 10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218" name="Retângulo de cantos arredondados 10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219" name="Retângulo de cantos arredondados 10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220" name="Retângulo de cantos arredondados 10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21" name="Retângulo de cantos arredondados 10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22" name="Retângulo de cantos arredondados 10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223" name="Retângulo de cantos arredondados 10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224" name="Retângulo de cantos arredondados 10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225" name="Retângulo de cantos arredondados 10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226" name="Retângulo de cantos arredondados 10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227" name="Retângulo de cantos arredondados 10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228" name="Retângulo de cantos arredondados 10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229" name="Retângulo de cantos arredondados 10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230" name="Retângulo de cantos arredondados 10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231" name="Retângulo de cantos arredondados 10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232" name="Retângulo de cantos arredondados 10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233" name="Retângulo de cantos arredondados 10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234" name="Retângulo de cantos arredondados 10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235" name="Retângulo de cantos arredondados 10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36" name="Retângulo de cantos arredondados 10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37" name="Retângulo de cantos arredondados 10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238" name="Retângulo de cantos arredondados 10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239" name="Retângulo de cantos arredondados 10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240" name="Retângulo de cantos arredondados 10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241" name="Retângulo de cantos arredondados 10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242" name="Retângulo de cantos arredondados 10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243" name="Retângulo de cantos arredondados 10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244" name="Retângulo de cantos arredondados 10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245" name="Retângulo de cantos arredondados 10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246" name="Retângulo de cantos arredondados 10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247" name="Retângulo de cantos arredondados 10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248" name="Retângulo de cantos arredondados 10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249" name="Retângulo de cantos arredondados 10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250" name="Retângulo de cantos arredondados 10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51" name="Retângulo de cantos arredondados 10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52" name="Retângulo de cantos arredondados 10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253" name="Retângulo de cantos arredondados 10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254" name="Retângulo de cantos arredondados 10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255" name="Retângulo de cantos arredondados 10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256" name="Retângulo de cantos arredondados 10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257" name="Retângulo de cantos arredondados 10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258" name="Retângulo de cantos arredondados 10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259" name="Retângulo de cantos arredondados 10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260" name="Retângulo de cantos arredondados 10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261" name="Retângulo de cantos arredondados 10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262" name="Retângulo de cantos arredondados 10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263" name="Retângulo de cantos arredondados 10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264" name="Retângulo de cantos arredondados 10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265" name="Retângulo de cantos arredondados 10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66" name="Retângulo de cantos arredondados 10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67" name="Retângulo de cantos arredondados 10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268" name="Retângulo de cantos arredondados 10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269" name="Retângulo de cantos arredondados 10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270" name="Retângulo de cantos arredondados 10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271" name="Retângulo de cantos arredondados 10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272" name="Retângulo de cantos arredondados 10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273" name="Retângulo de cantos arredondados 10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274" name="Retângulo de cantos arredondados 10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275" name="Retângulo de cantos arredondados 10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276" name="Retângulo de cantos arredondados 10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277" name="Retângulo de cantos arredondados 10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278" name="Retângulo de cantos arredondados 10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279" name="Retângulo de cantos arredondados 10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280" name="Retângulo de cantos arredondados 10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81" name="Retângulo de cantos arredondados 10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82" name="Retângulo de cantos arredondados 10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283" name="Retângulo de cantos arredondados 10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284" name="Retângulo de cantos arredondados 10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285" name="Retângulo de cantos arredondados 10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286" name="Retângulo de cantos arredondados 10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287" name="Retângulo de cantos arredondados 10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288" name="Retângulo de cantos arredondados 10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289" name="Retângulo de cantos arredondados 10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290" name="Retângulo de cantos arredondados 10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291" name="Retângulo de cantos arredondados 10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292" name="Retângulo de cantos arredondados 10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293" name="Retângulo de cantos arredondados 10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294" name="Retângulo de cantos arredondados 10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295" name="Retângulo de cantos arredondados 10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96" name="Retângulo de cantos arredondados 10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97" name="Retângulo de cantos arredondados 10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298" name="Retângulo de cantos arredondados 10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299" name="Retângulo de cantos arredondados 10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300" name="Retângulo de cantos arredondados 10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301" name="Retângulo de cantos arredondados 10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302" name="Retângulo de cantos arredondados 10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303" name="Retângulo de cantos arredondados 10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304" name="Retângulo de cantos arredondados 10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305" name="Retângulo de cantos arredondados 10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306" name="Retângulo de cantos arredondados 10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307" name="Retângulo de cantos arredondados 10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308" name="Retângulo de cantos arredondados 10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309" name="Retângulo de cantos arredondados 10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310" name="Retângulo de cantos arredondados 10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311" name="Retângulo de cantos arredondados 10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312" name="Retângulo de cantos arredondados 10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313" name="Retângulo de cantos arredondados 10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314" name="Retângulo de cantos arredondados 10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315" name="Retângulo de cantos arredondados 10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316" name="Retângulo de cantos arredondados 10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317" name="Retângulo de cantos arredondados 10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318" name="Retângulo de cantos arredondados 10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319" name="Retângulo de cantos arredondados 10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320" name="Retângulo de cantos arredondados 10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321" name="Retângulo de cantos arredondados 10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322" name="Retângulo de cantos arredondados 10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323" name="Retângulo de cantos arredondados 10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324" name="Retângulo de cantos arredondados 10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325" name="Retângulo de cantos arredondados 10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326" name="Retângulo de cantos arredondados 10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327" name="Retângulo de cantos arredondados 10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328" name="Retângulo de cantos arredondados 10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329" name="Retângulo de cantos arredondados 10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330" name="Retângulo de cantos arredondados 10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331" name="Retângulo de cantos arredondados 10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332" name="Retângulo de cantos arredondados 10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333" name="Retângulo de cantos arredondados 10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334" name="Retângulo de cantos arredondados 10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335" name="Retângulo de cantos arredondados 10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336" name="Retângulo de cantos arredondados 10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337" name="Retângulo de cantos arredondados 10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338" name="Retângulo de cantos arredondados 10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339" name="Retângulo de cantos arredondados 10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340" name="Retângulo de cantos arredondados 10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341" name="Retângulo de cantos arredondados 10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342" name="Retângulo de cantos arredondados 10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343" name="Retângulo de cantos arredondados 10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344" name="Retângulo de cantos arredondados 10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345" name="Retângulo de cantos arredondados 10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346" name="Retângulo de cantos arredondados 10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347" name="Retângulo de cantos arredondados 10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348" name="Retângulo de cantos arredondados 10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349" name="Retângulo de cantos arredondados 10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350" name="Retângulo de cantos arredondados 10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351" name="Retângulo de cantos arredondados 10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352" name="Retângulo de cantos arredondados 10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353" name="Retângulo de cantos arredondados 10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354" name="Retângulo de cantos arredondados 10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355" name="Retângulo de cantos arredondados 10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356" name="Retângulo de cantos arredondados 10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357" name="Retângulo de cantos arredondados 10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358" name="Retângulo de cantos arredondados 10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359" name="Retângulo de cantos arredondados 10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360" name="Retângulo de cantos arredondados 10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361" name="Retângulo de cantos arredondados 10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362" name="Retângulo de cantos arredondados 10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363" name="Retângulo de cantos arredondados 10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364" name="Retângulo de cantos arredondados 10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365" name="Retângulo de cantos arredondados 10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366" name="Retângulo de cantos arredondados 10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367" name="Retângulo de cantos arredondados 10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368" name="Retângulo de cantos arredondados 10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369" name="Retângulo de cantos arredondados 10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370" name="Retângulo de cantos arredondados 10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371" name="Retângulo de cantos arredondados 10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372" name="Retângulo de cantos arredondados 10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373" name="Retângulo de cantos arredondados 10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374" name="Retângulo de cantos arredondados 10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375" name="Retângulo de cantos arredondados 10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376" name="Retângulo de cantos arredondados 10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377" name="Retângulo de cantos arredondados 10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378" name="Retângulo de cantos arredondados 10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379" name="Retângulo de cantos arredondados 10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380" name="Retângulo de cantos arredondados 10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381" name="Retângulo de cantos arredondados 10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382" name="Retângulo de cantos arredondados 10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383" name="Retângulo de cantos arredondados 10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384" name="Retângulo de cantos arredondados 10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385" name="Retângulo de cantos arredondados 10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386" name="Retângulo de cantos arredondados 10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387" name="Retângulo de cantos arredondados 10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388" name="Retângulo de cantos arredondados 10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389" name="Retângulo de cantos arredondados 10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390" name="Retângulo de cantos arredondados 10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391" name="Retângulo de cantos arredondados 10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392" name="Retângulo de cantos arredondados 10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393" name="Retângulo de cantos arredondados 10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394" name="Retângulo de cantos arredondados 10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395" name="Retângulo de cantos arredondados 10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396" name="Retângulo de cantos arredondados 10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397" name="Retângulo de cantos arredondados 10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398" name="Retângulo de cantos arredondados 10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399" name="Retângulo de cantos arredondados 10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400" name="Retângulo de cantos arredondados 10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01" name="Retângulo de cantos arredondados 10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02" name="Retângulo de cantos arredondados 10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403" name="Retângulo de cantos arredondados 10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404" name="Retângulo de cantos arredondados 10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405" name="Retângulo de cantos arredondados 10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406" name="Retângulo de cantos arredondados 10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407" name="Retângulo de cantos arredondados 10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408" name="Retângulo de cantos arredondados 10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409" name="Retângulo de cantos arredondados 10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410" name="Retângulo de cantos arredondados 10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411" name="Retângulo de cantos arredondados 10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412" name="Retângulo de cantos arredondados 10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413" name="Retângulo de cantos arredondados 10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414" name="Retângulo de cantos arredondados 10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415" name="Retângulo de cantos arredondados 10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16" name="Retângulo de cantos arredondados 10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17" name="Retângulo de cantos arredondados 10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418" name="Retângulo de cantos arredondados 10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419" name="Retângulo de cantos arredondados 10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420" name="Retângulo de cantos arredondados 10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421" name="Retângulo de cantos arredondados 10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422" name="Retângulo de cantos arredondados 10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423" name="Retângulo de cantos arredondados 10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424" name="Retângulo de cantos arredondados 10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425" name="Retângulo de cantos arredondados 10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426" name="Retângulo de cantos arredondados 10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427" name="Retângulo de cantos arredondados 10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428" name="Retângulo de cantos arredondados 10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429" name="Retângulo de cantos arredondados 10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430" name="Retângulo de cantos arredondados 10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31" name="Retângulo de cantos arredondados 10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32" name="Retângulo de cantos arredondados 10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433" name="Retângulo de cantos arredondados 10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434" name="Retângulo de cantos arredondados 10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435" name="Retângulo de cantos arredondados 10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436" name="Retângulo de cantos arredondados 10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437" name="Retângulo de cantos arredondados 10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438" name="Retângulo de cantos arredondados 10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439" name="Retângulo de cantos arredondados 10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440" name="Retângulo de cantos arredondados 10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441" name="Retângulo de cantos arredondados 10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442" name="Retângulo de cantos arredondados 10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443" name="Retângulo de cantos arredondados 10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444" name="Retângulo de cantos arredondados 10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445" name="Retângulo de cantos arredondados 10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46" name="Retângulo de cantos arredondados 10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47" name="Retângulo de cantos arredondados 10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448" name="Retângulo de cantos arredondados 10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449" name="Retângulo de cantos arredondados 10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450" name="Retângulo de cantos arredondados 10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451" name="Retângulo de cantos arredondados 10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452" name="Retângulo de cantos arredondados 10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453" name="Retângulo de cantos arredondados 10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454" name="Retângulo de cantos arredondados 10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455" name="Retângulo de cantos arredondados 10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456" name="Retângulo de cantos arredondados 10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457" name="Retângulo de cantos arredondados 10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458" name="Retângulo de cantos arredondados 10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459" name="Retângulo de cantos arredondados 10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460" name="Retângulo de cantos arredondados 10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61" name="Retângulo de cantos arredondados 10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62" name="Retângulo de cantos arredondados 10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463" name="Retângulo de cantos arredondados 10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464" name="Retângulo de cantos arredondados 10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465" name="Retângulo de cantos arredondados 10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466" name="Retângulo de cantos arredondados 10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467" name="Retângulo de cantos arredondados 10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468" name="Retângulo de cantos arredondados 10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469" name="Retângulo de cantos arredondados 10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470" name="Retângulo de cantos arredondados 10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471" name="Retângulo de cantos arredondados 10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472" name="Retângulo de cantos arredondados 10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473" name="Retângulo de cantos arredondados 10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474" name="Retângulo de cantos arredondados 10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475" name="Retângulo de cantos arredondados 10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76" name="Retângulo de cantos arredondados 10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77" name="Retângulo de cantos arredondados 10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478" name="Retângulo de cantos arredondados 10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479" name="Retângulo de cantos arredondados 10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480" name="Retângulo de cantos arredondados 10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481" name="Retângulo de cantos arredondados 10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482" name="Retângulo de cantos arredondados 10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483" name="Retângulo de cantos arredondados 10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484" name="Retângulo de cantos arredondados 10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485" name="Retângulo de cantos arredondados 10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486" name="Retângulo de cantos arredondados 10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487" name="Retângulo de cantos arredondados 10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488" name="Retângulo de cantos arredondados 10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489" name="Retângulo de cantos arredondados 10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490" name="Retângulo de cantos arredondados 10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91" name="Retângulo de cantos arredondados 10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92" name="Retângulo de cantos arredondados 10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493" name="Retângulo de cantos arredondados 10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494" name="Retângulo de cantos arredondados 10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495" name="Retângulo de cantos arredondados 10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496" name="Retângulo de cantos arredondados 10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497" name="Retângulo de cantos arredondados 10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498" name="Retângulo de cantos arredondados 10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499" name="Retângulo de cantos arredondados 10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500" name="Retângulo de cantos arredondados 10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501" name="Retângulo de cantos arredondados 10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02" name="Retângulo de cantos arredondados 10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503" name="Retângulo de cantos arredondados 10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504" name="Retângulo de cantos arredondados 10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505" name="Retângulo de cantos arredondados 10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06" name="Retângulo de cantos arredondados 10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07" name="Retângulo de cantos arredondados 10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508" name="Retângulo de cantos arredondados 10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509" name="Retângulo de cantos arredondados 10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510" name="Retângulo de cantos arredondados 10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511" name="Retângulo de cantos arredondados 10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512" name="Retângulo de cantos arredondados 10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513" name="Retângulo de cantos arredondados 10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514" name="Retângulo de cantos arredondados 10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515" name="Retângulo de cantos arredondados 10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516" name="Retângulo de cantos arredondados 10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17" name="Retângulo de cantos arredondados 10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518" name="Retângulo de cantos arredondados 10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519" name="Retângulo de cantos arredondados 10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520" name="Retângulo de cantos arredondados 10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21" name="Retângulo de cantos arredondados 10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22" name="Retângulo de cantos arredondados 10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523" name="Retângulo de cantos arredondados 10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524" name="Retângulo de cantos arredondados 10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525" name="Retângulo de cantos arredondados 10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526" name="Retângulo de cantos arredondados 10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527" name="Retângulo de cantos arredondados 10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528" name="Retângulo de cantos arredondados 10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529" name="Retângulo de cantos arredondados 10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530" name="Retângulo de cantos arredondados 10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531" name="Retângulo de cantos arredondados 10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32" name="Retângulo de cantos arredondados 10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533" name="Retângulo de cantos arredondados 10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534" name="Retângulo de cantos arredondados 10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535" name="Retângulo de cantos arredondados 10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36" name="Retângulo de cantos arredondados 10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37" name="Retângulo de cantos arredondados 10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538" name="Retângulo de cantos arredondados 10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539" name="Retângulo de cantos arredondados 10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540" name="Retângulo de cantos arredondados 10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541" name="Retângulo de cantos arredondados 10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542" name="Retângulo de cantos arredondados 10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543" name="Retângulo de cantos arredondados 10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544" name="Retângulo de cantos arredondados 10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545" name="Retângulo de cantos arredondados 10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546" name="Retângulo de cantos arredondados 10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547" name="Retângulo de cantos arredondados 10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548" name="Retângulo de cantos arredondados 10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549" name="Retângulo de cantos arredondados 10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550" name="Retângulo de cantos arredondados 10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51" name="Retângulo de cantos arredondados 10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52" name="Retângulo de cantos arredondados 10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553" name="Retângulo de cantos arredondados 10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554" name="Retângulo de cantos arredondados 10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555" name="Retângulo de cantos arredondados 10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556" name="Retângulo de cantos arredondados 10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557" name="Retângulo de cantos arredondados 10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558" name="Retângulo de cantos arredondados 10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559" name="Retângulo de cantos arredondados 10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560" name="Retângulo de cantos arredondados 10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561" name="Retângulo de cantos arredondados 10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562" name="Retângulo de cantos arredondados 10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563" name="Retângulo de cantos arredondados 10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564" name="Retângulo de cantos arredondados 10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565" name="Retângulo de cantos arredondados 10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66" name="Retângulo de cantos arredondados 10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67" name="Retângulo de cantos arredondados 10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568" name="Retângulo de cantos arredondados 10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569" name="Retângulo de cantos arredondados 10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570" name="Retângulo de cantos arredondados 10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571" name="Retângulo de cantos arredondados 10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572" name="Retângulo de cantos arredondados 10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573" name="Retângulo de cantos arredondados 10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574" name="Retângulo de cantos arredondados 10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575" name="Retângulo de cantos arredondados 10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576" name="Retângulo de cantos arredondados 10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77" name="Retângulo de cantos arredondados 10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578" name="Retângulo de cantos arredondados 10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579" name="Retângulo de cantos arredondados 10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580" name="Retângulo de cantos arredondados 10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81" name="Retângulo de cantos arredondados 10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82" name="Retângulo de cantos arredondados 10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583" name="Retângulo de cantos arredondados 10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584" name="Retângulo de cantos arredondados 10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585" name="Retângulo de cantos arredondados 10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586" name="Retângulo de cantos arredondados 10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587" name="Retângulo de cantos arredondados 10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588" name="Retângulo de cantos arredondados 10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589" name="Retângulo de cantos arredondados 10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590" name="Retângulo de cantos arredondados 10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591" name="Retângulo de cantos arredondados 10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92" name="Retângulo de cantos arredondados 10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593" name="Retângulo de cantos arredondados 10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594" name="Retângulo de cantos arredondados 10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595" name="Retângulo de cantos arredondados 10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96" name="Retângulo de cantos arredondados 10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97" name="Retângulo de cantos arredondados 10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598" name="Retângulo de cantos arredondados 10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599" name="Retângulo de cantos arredondados 10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600" name="Retângulo de cantos arredondados 10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601" name="Retângulo de cantos arredondados 10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602" name="Retângulo de cantos arredondados 10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603" name="Retângulo de cantos arredondados 10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604" name="Retângulo de cantos arredondados 10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605" name="Retângulo de cantos arredondados 10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606" name="Retângulo de cantos arredondados 10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607" name="Retângulo de cantos arredondados 10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608" name="Retângulo de cantos arredondados 10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609" name="Retângulo de cantos arredondados 10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610" name="Retângulo de cantos arredondados 10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611" name="Retângulo de cantos arredondados 10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612" name="Retângulo de cantos arredondados 10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613" name="Retângulo de cantos arredondados 10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614" name="Retângulo de cantos arredondados 10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615" name="Retângulo de cantos arredondados 10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616" name="Retângulo de cantos arredondados 10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617" name="Retângulo de cantos arredondados 10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618" name="Retângulo de cantos arredondados 10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619" name="Retângulo de cantos arredondados 10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620" name="Retângulo de cantos arredondados 10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621" name="Retângulo de cantos arredondados 10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622" name="Retângulo de cantos arredondados 10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623" name="Retângulo de cantos arredondados 10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624" name="Retângulo de cantos arredondados 10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625" name="Retângulo de cantos arredondados 10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26" name="Retângulo de cantos arredondados 10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27" name="Retângulo de cantos arredondados 10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628" name="Retângulo de cantos arredondados 10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629" name="Retângulo de cantos arredondados 10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630" name="Retângulo de cantos arredondados 10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631" name="Retângulo de cantos arredondados 10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632" name="Retângulo de cantos arredondados 10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633" name="Retângulo de cantos arredondados 10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634" name="Retângulo de cantos arredondados 10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635" name="Retângulo de cantos arredondados 10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636" name="Retângulo de cantos arredondados 10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637" name="Retângulo de cantos arredondados 10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638" name="Retângulo de cantos arredondados 10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639" name="Retângulo de cantos arredondados 10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640" name="Retângulo de cantos arredondados 10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41" name="Retângulo de cantos arredondados 10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42" name="Retângulo de cantos arredondados 10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643" name="Retângulo de cantos arredondados 10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644" name="Retângulo de cantos arredondados 10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645" name="Retângulo de cantos arredondados 10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646" name="Retângulo de cantos arredondados 10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647" name="Retângulo de cantos arredondados 10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648" name="Retângulo de cantos arredondados 10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649" name="Retângulo de cantos arredondados 10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650" name="Retângulo de cantos arredondados 10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651" name="Retângulo de cantos arredondados 10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652" name="Retângulo de cantos arredondados 10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653" name="Retângulo de cantos arredondados 10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654" name="Retângulo de cantos arredondados 10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655" name="Retângulo de cantos arredondados 10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56" name="Retângulo de cantos arredondados 10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57" name="Retângulo de cantos arredondados 10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658" name="Retângulo de cantos arredondados 10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659" name="Retângulo de cantos arredondados 10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660" name="Retângulo de cantos arredondados 10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661" name="Retângulo de cantos arredondados 10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662" name="Retângulo de cantos arredondados 10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663" name="Retângulo de cantos arredondados 10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664" name="Retângulo de cantos arredondados 10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665" name="Retângulo de cantos arredondados 10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666" name="Retângulo de cantos arredondados 10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667" name="Retângulo de cantos arredondados 10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668" name="Retângulo de cantos arredondados 10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669" name="Retângulo de cantos arredondados 10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670" name="Retângulo de cantos arredondados 10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71" name="Retângulo de cantos arredondados 10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72" name="Retângulo de cantos arredondados 10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673" name="Retângulo de cantos arredondados 10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674" name="Retângulo de cantos arredondados 10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675" name="Retângulo de cantos arredondados 10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676" name="Retângulo de cantos arredondados 10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677" name="Retângulo de cantos arredondados 10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678" name="Retângulo de cantos arredondados 10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679" name="Retângulo de cantos arredondados 10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680" name="Retângulo de cantos arredondados 10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681" name="Retângulo de cantos arredondados 10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682" name="Retângulo de cantos arredondados 10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683" name="Retângulo de cantos arredondados 10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684" name="Retângulo de cantos arredondados 10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685" name="Retângulo de cantos arredondados 10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686" name="Retângulo de cantos arredondados 10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687" name="Retângulo de cantos arredondados 10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688" name="Retângulo de cantos arredondados 10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689" name="Retângulo de cantos arredondados 10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690" name="Retângulo de cantos arredondados 10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691" name="Retângulo de cantos arredondados 10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692" name="Retângulo de cantos arredondados 10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693" name="Retângulo de cantos arredondados 10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694" name="Retângulo de cantos arredondados 10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695" name="Retângulo de cantos arredondados 10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696" name="Retângulo de cantos arredondados 10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697" name="Retângulo de cantos arredondados 10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698" name="Retângulo de cantos arredondados 10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699" name="Retângulo de cantos arredondados 10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700" name="Retângulo de cantos arredondados 10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01" name="Retângulo de cantos arredondados 10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02" name="Retângulo de cantos arredondados 10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703" name="Retângulo de cantos arredondados 10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704" name="Retângulo de cantos arredondados 10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705" name="Retângulo de cantos arredondados 10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706" name="Retângulo de cantos arredondados 10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707" name="Retângulo de cantos arredondados 10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708" name="Retângulo de cantos arredondados 10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709" name="Retângulo de cantos arredondados 10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710" name="Retângulo de cantos arredondados 10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711" name="Retângulo de cantos arredondados 10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712" name="Retângulo de cantos arredondados 10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713" name="Retângulo de cantos arredondados 10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714" name="Retângulo de cantos arredondados 10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715" name="Retângulo de cantos arredondados 10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16" name="Retângulo de cantos arredondados 10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17" name="Retângulo de cantos arredondados 10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718" name="Retângulo de cantos arredondados 10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719" name="Retângulo de cantos arredondados 10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720" name="Retângulo de cantos arredondados 10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721" name="Retângulo de cantos arredondados 10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722" name="Retângulo de cantos arredondados 10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723" name="Retângulo de cantos arredondados 10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724" name="Retângulo de cantos arredondados 10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725" name="Retângulo de cantos arredondados 10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726" name="Retângulo de cantos arredondados 10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727" name="Retângulo de cantos arredondados 10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728" name="Retângulo de cantos arredondados 10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729" name="Retângulo de cantos arredondados 10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730" name="Retângulo de cantos arredondados 10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31" name="Retângulo de cantos arredondados 10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32" name="Retângulo de cantos arredondados 10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733" name="Retângulo de cantos arredondados 10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734" name="Retângulo de cantos arredondados 10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735" name="Retângulo de cantos arredondados 10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736" name="Retângulo de cantos arredondados 10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737" name="Retângulo de cantos arredondados 10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738" name="Retângulo de cantos arredondados 10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739" name="Retângulo de cantos arredondados 10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740" name="Retângulo de cantos arredondados 10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741" name="Retângulo de cantos arredondados 10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742" name="Retângulo de cantos arredondados 10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743" name="Retângulo de cantos arredondados 10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744" name="Retângulo de cantos arredondados 10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745" name="Retângulo de cantos arredondados 10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46" name="Retângulo de cantos arredondados 10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47" name="Retângulo de cantos arredondados 10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748" name="Retângulo de cantos arredondados 10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749" name="Retângulo de cantos arredondados 10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750" name="Retângulo de cantos arredondados 10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751" name="Retângulo de cantos arredondados 10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752" name="Retângulo de cantos arredondados 10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753" name="Retângulo de cantos arredondados 10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754" name="Retângulo de cantos arredondados 10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755" name="Retângulo de cantos arredondados 10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756" name="Retângulo de cantos arredondados 10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757" name="Retângulo de cantos arredondados 10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758" name="Retângulo de cantos arredondados 10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759" name="Retângulo de cantos arredondados 10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760" name="Retângulo de cantos arredondados 10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61" name="Retângulo de cantos arredondados 10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62" name="Retângulo de cantos arredondados 10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763" name="Retângulo de cantos arredondados 10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764" name="Retângulo de cantos arredondados 10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765" name="Retângulo de cantos arredondados 10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766" name="Retângulo de cantos arredondados 10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767" name="Retângulo de cantos arredondados 10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768" name="Retângulo de cantos arredondados 10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769" name="Retângulo de cantos arredondados 10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770" name="Retângulo de cantos arredondados 10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771" name="Retângulo de cantos arredondados 10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772" name="Retângulo de cantos arredondados 10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773" name="Retângulo de cantos arredondados 10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774" name="Retângulo de cantos arredondados 10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775" name="Retângulo de cantos arredondados 10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76" name="Retângulo de cantos arredondados 10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77" name="Retângulo de cantos arredondados 10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778" name="Retângulo de cantos arredondados 10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779" name="Retângulo de cantos arredondados 10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780" name="Retângulo de cantos arredondados 10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781" name="Retângulo de cantos arredondados 10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782" name="Retângulo de cantos arredondados 10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783" name="Retângulo de cantos arredondados 10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784" name="Retângulo de cantos arredondados 10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785" name="Retângulo de cantos arredondados 10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786" name="Retângulo de cantos arredondados 10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787" name="Retângulo de cantos arredondados 10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788" name="Retângulo de cantos arredondados 10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789" name="Retângulo de cantos arredondados 10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790" name="Retângulo de cantos arredondados 10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91" name="Retângulo de cantos arredondados 10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92" name="Retângulo de cantos arredondados 10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793" name="Retângulo de cantos arredondados 10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794" name="Retângulo de cantos arredondados 10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795" name="Retângulo de cantos arredondados 10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796" name="Retângulo de cantos arredondados 10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797" name="Retângulo de cantos arredondados 10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798" name="Retângulo de cantos arredondados 10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799" name="Retângulo de cantos arredondados 10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800" name="Retângulo de cantos arredondados 10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801" name="Retângulo de cantos arredondados 10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802" name="Retângulo de cantos arredondados 10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803" name="Retângulo de cantos arredondados 10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804" name="Retângulo de cantos arredondados 10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805" name="Retângulo de cantos arredondados 10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06" name="Retângulo de cantos arredondados 10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07" name="Retângulo de cantos arredondados 10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808" name="Retângulo de cantos arredondados 10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809" name="Retângulo de cantos arredondados 10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810" name="Retângulo de cantos arredondados 10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811" name="Retângulo de cantos arredondados 10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812" name="Retângulo de cantos arredondados 10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813" name="Retângulo de cantos arredondados 10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814" name="Retângulo de cantos arredondados 10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815" name="Retângulo de cantos arredondados 10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816" name="Retângulo de cantos arredondados 10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817" name="Retângulo de cantos arredondados 10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818" name="Retângulo de cantos arredondados 10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819" name="Retângulo de cantos arredondados 10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820" name="Retângulo de cantos arredondados 10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21" name="Retângulo de cantos arredondados 10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22" name="Retângulo de cantos arredondados 10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823" name="Retângulo de cantos arredondados 10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824" name="Retângulo de cantos arredondados 10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825" name="Retângulo de cantos arredondados 10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826" name="Retângulo de cantos arredondados 10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827" name="Retângulo de cantos arredondados 10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828" name="Retângulo de cantos arredondados 10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829" name="Retângulo de cantos arredondados 10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830" name="Retângulo de cantos arredondados 10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831" name="Retângulo de cantos arredondados 10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832" name="Retângulo de cantos arredondados 10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833" name="Retângulo de cantos arredondados 10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834" name="Retângulo de cantos arredondados 10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0835" name="Retângulo de cantos arredondados 10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36" name="Retângulo de cantos arredondados 10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37" name="Retângulo de cantos arredondados 10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0838" name="Retângulo de cantos arredondados 10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839" name="Retângulo de cantos arredondados 10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840" name="Retângulo de cantos arredondados 10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841" name="Retângulo de cantos arredondados 10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842" name="Retângulo de cantos arredondados 10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843" name="Retângulo de cantos arredondados 10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844" name="Retângulo de cantos arredondados 10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845" name="Retângulo de cantos arredondados 10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846" name="Retângulo de cantos arredondados 10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847" name="Retângulo de cantos arredondados 10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848" name="Retângulo de cantos arredondados 10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849" name="Retângulo de cantos arredondados 10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0850" name="Retângulo de cantos arredondados 10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51" name="Retângulo de cantos arredondados 10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52" name="Retângulo de cantos arredondados 10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0853" name="Retângulo de cantos arredondados 10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854" name="Retângulo de cantos arredondados 10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855" name="Retângulo de cantos arredondados 10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856" name="Retângulo de cantos arredondados 10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857" name="Retângulo de cantos arredondados 10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858" name="Retângulo de cantos arredondados 10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859" name="Retângulo de cantos arredondados 10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860" name="Retângulo de cantos arredondados 10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861" name="Retângulo de cantos arredondados 10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862" name="Retângulo de cantos arredondados 10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863" name="Retângulo de cantos arredondados 10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864" name="Retângulo de cantos arredondados 10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865" name="Retângulo de cantos arredondados 10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66" name="Retângulo de cantos arredondados 10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67" name="Retângulo de cantos arredondados 10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868" name="Retângulo de cantos arredondados 10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869" name="Retângulo de cantos arredondados 10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870" name="Retângulo de cantos arredondados 10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871" name="Retângulo de cantos arredondados 10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872" name="Retângulo de cantos arredondados 10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873" name="Retângulo de cantos arredondados 10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874" name="Retângulo de cantos arredondados 10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875" name="Retângulo de cantos arredondados 10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876" name="Retângulo de cantos arredondados 10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877" name="Retângulo de cantos arredondados 10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878" name="Retângulo de cantos arredondados 10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879" name="Retângulo de cantos arredondados 10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880" name="Retângulo de cantos arredondados 10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81" name="Retângulo de cantos arredondados 10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82" name="Retângulo de cantos arredondados 10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883" name="Retângulo de cantos arredondados 10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884" name="Retângulo de cantos arredondados 10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885" name="Retângulo de cantos arredondados 10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886" name="Retângulo de cantos arredondados 10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887" name="Retângulo de cantos arredondados 10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888" name="Retângulo de cantos arredondados 10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889" name="Retângulo de cantos arredondados 10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890" name="Retângulo de cantos arredondados 10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891" name="Retângulo de cantos arredondados 10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892" name="Retângulo de cantos arredondados 10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893" name="Retângulo de cantos arredondados 10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894" name="Retângulo de cantos arredondados 10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0895" name="Retângulo de cantos arredondados 10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96" name="Retângulo de cantos arredondados 10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97" name="Retângulo de cantos arredondados 10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0898" name="Retângulo de cantos arredondados 10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899" name="Retângulo de cantos arredondados 10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900" name="Retângulo de cantos arredondados 10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901" name="Retângulo de cantos arredondados 10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902" name="Retângulo de cantos arredondados 10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903" name="Retângulo de cantos arredondados 10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904" name="Retângulo de cantos arredondados 10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905" name="Retângulo de cantos arredondados 10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906" name="Retângulo de cantos arredondados 10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907" name="Retângulo de cantos arredondados 10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908" name="Retângulo de cantos arredondados 10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909" name="Retângulo de cantos arredondados 10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0910" name="Retângulo de cantos arredondados 10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911" name="Retângulo de cantos arredondados 10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912" name="Retângulo de cantos arredondados 10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0913" name="Retângulo de cantos arredondados 10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914" name="Retângulo de cantos arredondados 10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915" name="Retângulo de cantos arredondados 10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916" name="Retângulo de cantos arredondados 10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917" name="Retângulo de cantos arredondados 10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918" name="Retângulo de cantos arredondados 10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919" name="Retângulo de cantos arredondados 10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920" name="Retângulo de cantos arredondados 10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921" name="Retângulo de cantos arredondados 10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922" name="Retângulo de cantos arredondados 10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923" name="Retângulo de cantos arredondados 10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924" name="Retângulo de cantos arredondados 10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925" name="Retângulo de cantos arredondados 10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26" name="Retângulo de cantos arredondados 10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27" name="Retângulo de cantos arredondados 10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928" name="Retângulo de cantos arredondados 10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929" name="Retângulo de cantos arredondados 10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930" name="Retângulo de cantos arredondados 10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931" name="Retângulo de cantos arredondados 10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932" name="Retângulo de cantos arredondados 10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933" name="Retângulo de cantos arredondados 10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934" name="Retângulo de cantos arredondados 10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935" name="Retângulo de cantos arredondados 10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936" name="Retângulo de cantos arredondados 10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937" name="Retângulo de cantos arredondados 10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938" name="Retângulo de cantos arredondados 10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939" name="Retângulo de cantos arredondados 10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940" name="Retângulo de cantos arredondados 10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41" name="Retângulo de cantos arredondados 10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42" name="Retângulo de cantos arredondados 10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943" name="Retângulo de cantos arredondados 10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944" name="Retângulo de cantos arredondados 10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945" name="Retângulo de cantos arredondados 10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946" name="Retângulo de cantos arredondados 10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947" name="Retângulo de cantos arredondados 10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948" name="Retângulo de cantos arredondados 10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949" name="Retângulo de cantos arredondados 10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950" name="Retângulo de cantos arredondados 10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951" name="Retângulo de cantos arredondados 10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952" name="Retângulo de cantos arredondados 10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953" name="Retângulo de cantos arredondados 10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954" name="Retângulo de cantos arredondados 10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955" name="Retângulo de cantos arredondados 10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56" name="Retângulo de cantos arredondados 10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57" name="Retângulo de cantos arredondados 10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958" name="Retângulo de cantos arredondados 10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959" name="Retângulo de cantos arredondados 10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960" name="Retângulo de cantos arredondados 10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961" name="Retângulo de cantos arredondados 10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962" name="Retângulo de cantos arredondados 10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963" name="Retângulo de cantos arredondados 10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964" name="Retângulo de cantos arredondados 10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965" name="Retângulo de cantos arredondados 10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966" name="Retângulo de cantos arredondados 10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967" name="Retângulo de cantos arredondados 10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968" name="Retângulo de cantos arredondados 10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969" name="Retângulo de cantos arredondados 10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970" name="Retângulo de cantos arredondados 10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71" name="Retângulo de cantos arredondados 10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72" name="Retângulo de cantos arredondados 10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973" name="Retângulo de cantos arredondados 10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974" name="Retângulo de cantos arredondados 10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975" name="Retângulo de cantos arredondados 10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976" name="Retângulo de cantos arredondados 10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977" name="Retângulo de cantos arredondados 10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978" name="Retângulo de cantos arredondados 10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979" name="Retângulo de cantos arredondados 10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980" name="Retângulo de cantos arredondados 10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981" name="Retângulo de cantos arredondados 10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982" name="Retângulo de cantos arredondados 10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983" name="Retângulo de cantos arredondados 10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984" name="Retângulo de cantos arredondados 10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0985" name="Retângulo de cantos arredondados 10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986" name="Retângulo de cantos arredondados 10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987" name="Retângulo de cantos arredondados 10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0988" name="Retângulo de cantos arredondados 10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989" name="Retângulo de cantos arredondados 10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990" name="Retângulo de cantos arredondados 10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991" name="Retângulo de cantos arredondados 10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992" name="Retângulo de cantos arredondados 10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993" name="Retângulo de cantos arredondados 10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994" name="Retângulo de cantos arredondados 10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995" name="Retângulo de cantos arredondados 10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996" name="Retângulo de cantos arredondados 10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997" name="Retângulo de cantos arredondados 10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998" name="Retângulo de cantos arredondados 10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999" name="Retângulo de cantos arredondados 10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000" name="Retângulo de cantos arredondados 10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01" name="Retângulo de cantos arredondados 11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02" name="Retângulo de cantos arredondados 11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003" name="Retângulo de cantos arredondados 11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004" name="Retângulo de cantos arredondados 11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005" name="Retângulo de cantos arredondados 11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006" name="Retângulo de cantos arredondados 11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007" name="Retângulo de cantos arredondados 11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008" name="Retângulo de cantos arredondados 11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009" name="Retângulo de cantos arredondados 11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010" name="Retângulo de cantos arredondados 11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011" name="Retângulo de cantos arredondados 11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012" name="Retângulo de cantos arredondados 11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013" name="Retângulo de cantos arredondados 11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014" name="Retângulo de cantos arredondados 11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015" name="Retângulo de cantos arredondados 11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16" name="Retângulo de cantos arredondados 11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17" name="Retângulo de cantos arredondados 11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018" name="Retângulo de cantos arredondados 11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019" name="Retângulo de cantos arredondados 11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020" name="Retângulo de cantos arredondados 11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021" name="Retângulo de cantos arredondados 11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022" name="Retângulo de cantos arredondados 11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023" name="Retângulo de cantos arredondados 11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024" name="Retângulo de cantos arredondados 11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025" name="Retângulo de cantos arredondados 11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026" name="Retângulo de cantos arredondados 11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027" name="Retângulo de cantos arredondados 11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028" name="Retângulo de cantos arredondados 11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029" name="Retângulo de cantos arredondados 11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030" name="Retângulo de cantos arredondados 11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31" name="Retângulo de cantos arredondados 11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32" name="Retângulo de cantos arredondados 11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033" name="Retângulo de cantos arredondados 11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034" name="Retângulo de cantos arredondados 11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035" name="Retângulo de cantos arredondados 11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036" name="Retângulo de cantos arredondados 11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037" name="Retângulo de cantos arredondados 11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038" name="Retângulo de cantos arredondados 11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039" name="Retângulo de cantos arredondados 11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040" name="Retângulo de cantos arredondados 11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041" name="Retângulo de cantos arredondados 11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042" name="Retângulo de cantos arredondados 11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043" name="Retângulo de cantos arredondados 11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044" name="Retângulo de cantos arredondados 11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045" name="Retângulo de cantos arredondados 11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46" name="Retângulo de cantos arredondados 11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47" name="Retângulo de cantos arredondados 11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048" name="Retângulo de cantos arredondados 11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049" name="Retângulo de cantos arredondados 11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050" name="Retângulo de cantos arredondados 11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051" name="Retângulo de cantos arredondados 11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052" name="Retângulo de cantos arredondados 11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053" name="Retângulo de cantos arredondados 11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054" name="Retângulo de cantos arredondados 11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055" name="Retângulo de cantos arredondados 11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056" name="Retângulo de cantos arredondados 11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057" name="Retângulo de cantos arredondados 11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058" name="Retângulo de cantos arredondados 11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059" name="Retângulo de cantos arredondados 11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060" name="Retângulo de cantos arredondados 11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61" name="Retângulo de cantos arredondados 11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62" name="Retângulo de cantos arredondados 11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063" name="Retângulo de cantos arredondados 11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064" name="Retângulo de cantos arredondados 11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065" name="Retângulo de cantos arredondados 11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066" name="Retângulo de cantos arredondados 11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067" name="Retângulo de cantos arredondados 11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068" name="Retângulo de cantos arredondados 11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069" name="Retângulo de cantos arredondados 11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070" name="Retângulo de cantos arredondados 11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071" name="Retângulo de cantos arredondados 11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072" name="Retângulo de cantos arredondados 11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073" name="Retângulo de cantos arredondados 11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074" name="Retângulo de cantos arredondados 11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075" name="Retângulo de cantos arredondados 11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76" name="Retângulo de cantos arredondados 11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77" name="Retângulo de cantos arredondados 11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078" name="Retângulo de cantos arredondados 11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079" name="Retângulo de cantos arredondados 11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080" name="Retângulo de cantos arredondados 11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081" name="Retângulo de cantos arredondados 11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082" name="Retângulo de cantos arredondados 11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083" name="Retângulo de cantos arredondados 11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084" name="Retângulo de cantos arredondados 11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085" name="Retângulo de cantos arredondados 11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086" name="Retângulo de cantos arredondados 11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087" name="Retângulo de cantos arredondados 11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088" name="Retângulo de cantos arredondados 11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089" name="Retângulo de cantos arredondados 11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090" name="Retângulo de cantos arredondados 11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91" name="Retângulo de cantos arredondados 11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92" name="Retângulo de cantos arredondados 11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093" name="Retângulo de cantos arredondados 11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094" name="Retângulo de cantos arredondados 11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095" name="Retângulo de cantos arredondados 11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096" name="Retângulo de cantos arredondados 11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097" name="Retângulo de cantos arredondados 11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098" name="Retângulo de cantos arredondados 11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099" name="Retângulo de cantos arredondados 11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100" name="Retângulo de cantos arredondados 11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101" name="Retângulo de cantos arredondados 11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102" name="Retângulo de cantos arredondados 11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103" name="Retângulo de cantos arredondados 11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104" name="Retângulo de cantos arredondados 11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105" name="Retângulo de cantos arredondados 11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06" name="Retângulo de cantos arredondados 11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07" name="Retângulo de cantos arredondados 11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108" name="Retângulo de cantos arredondados 11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109" name="Retângulo de cantos arredondados 11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110" name="Retângulo de cantos arredondados 11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111" name="Retângulo de cantos arredondados 11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112" name="Retângulo de cantos arredondados 11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113" name="Retângulo de cantos arredondados 11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114" name="Retângulo de cantos arredondados 11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115" name="Retângulo de cantos arredondados 11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116" name="Retângulo de cantos arredondados 11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117" name="Retângulo de cantos arredondados 11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118" name="Retângulo de cantos arredondados 11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119" name="Retângulo de cantos arredondados 11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120" name="Retângulo de cantos arredondados 11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21" name="Retângulo de cantos arredondados 11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22" name="Retângulo de cantos arredondados 11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123" name="Retângulo de cantos arredondados 11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124" name="Retângulo de cantos arredondados 11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125" name="Retângulo de cantos arredondados 11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126" name="Retângulo de cantos arredondados 11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127" name="Retângulo de cantos arredondados 11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128" name="Retângulo de cantos arredondados 11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129" name="Retângulo de cantos arredondados 11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130" name="Retângulo de cantos arredondados 11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131" name="Retângulo de cantos arredondados 11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132" name="Retângulo de cantos arredondados 11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133" name="Retângulo de cantos arredondados 11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134" name="Retângulo de cantos arredondados 11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135" name="Retângulo de cantos arredondados 11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36" name="Retângulo de cantos arredondados 11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37" name="Retângulo de cantos arredondados 11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138" name="Retângulo de cantos arredondados 11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139" name="Retângulo de cantos arredondados 11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140" name="Retângulo de cantos arredondados 11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141" name="Retângulo de cantos arredondados 11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142" name="Retângulo de cantos arredondados 11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143" name="Retângulo de cantos arredondados 11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144" name="Retângulo de cantos arredondados 11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145" name="Retângulo de cantos arredondados 11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146" name="Retângulo de cantos arredondados 11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147" name="Retângulo de cantos arredondados 11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148" name="Retângulo de cantos arredondados 11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149" name="Retângulo de cantos arredondados 11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150" name="Retângulo de cantos arredondados 11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51" name="Retângulo de cantos arredondados 11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52" name="Retângulo de cantos arredondados 11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153" name="Retângulo de cantos arredondados 11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154" name="Retângulo de cantos arredondados 11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155" name="Retângulo de cantos arredondados 11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156" name="Retângulo de cantos arredondados 11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157" name="Retângulo de cantos arredondados 11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158" name="Retângulo de cantos arredondados 11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159" name="Retângulo de cantos arredondados 11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160" name="Retângulo de cantos arredondados 11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161" name="Retângulo de cantos arredondados 11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162" name="Retângulo de cantos arredondados 11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163" name="Retângulo de cantos arredondados 11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164" name="Retângulo de cantos arredondados 11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165" name="Retângulo de cantos arredondados 11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66" name="Retângulo de cantos arredondados 11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67" name="Retângulo de cantos arredondados 11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168" name="Retângulo de cantos arredondados 11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169" name="Retângulo de cantos arredondados 11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170" name="Retângulo de cantos arredondados 11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171" name="Retângulo de cantos arredondados 11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172" name="Retângulo de cantos arredondados 11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173" name="Retângulo de cantos arredondados 11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174" name="Retângulo de cantos arredondados 11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175" name="Retângulo de cantos arredondados 11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176" name="Retângulo de cantos arredondados 11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177" name="Retângulo de cantos arredondados 11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178" name="Retângulo de cantos arredondados 11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179" name="Retângulo de cantos arredondados 11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180" name="Retângulo de cantos arredondados 11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81" name="Retângulo de cantos arredondados 11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82" name="Retângulo de cantos arredondados 11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183" name="Retângulo de cantos arredondados 11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184" name="Retângulo de cantos arredondados 11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185" name="Retângulo de cantos arredondados 11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186" name="Retângulo de cantos arredondados 11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187" name="Retângulo de cantos arredondados 11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188" name="Retângulo de cantos arredondados 11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189" name="Retângulo de cantos arredondados 11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190" name="Retângulo de cantos arredondados 11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191" name="Retângulo de cantos arredondados 11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192" name="Retângulo de cantos arredondados 11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193" name="Retângulo de cantos arredondados 11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194" name="Retângulo de cantos arredondados 11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195" name="Retângulo de cantos arredondados 11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96" name="Retângulo de cantos arredondados 11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97" name="Retângulo de cantos arredondados 11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198" name="Retângulo de cantos arredondados 11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199" name="Retângulo de cantos arredondados 11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200" name="Retângulo de cantos arredondados 11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201" name="Retângulo de cantos arredondados 11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202" name="Retângulo de cantos arredondados 11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203" name="Retângulo de cantos arredondados 11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204" name="Retângulo de cantos arredondados 11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205" name="Retângulo de cantos arredondados 11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206" name="Retângulo de cantos arredondados 11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207" name="Retângulo de cantos arredondados 11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208" name="Retângulo de cantos arredondados 11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209" name="Retângulo de cantos arredondados 11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210" name="Retângulo de cantos arredondados 11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211" name="Retângulo de cantos arredondados 11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212" name="Retângulo de cantos arredondados 11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213" name="Retângulo de cantos arredondados 11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214" name="Retângulo de cantos arredondados 11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215" name="Retângulo de cantos arredondados 11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216" name="Retângulo de cantos arredondados 11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217" name="Retângulo de cantos arredondados 11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218" name="Retângulo de cantos arredondados 11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219" name="Retângulo de cantos arredondados 11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220" name="Retângulo de cantos arredondados 11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221" name="Retângulo de cantos arredondados 11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222" name="Retângulo de cantos arredondados 11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223" name="Retângulo de cantos arredondados 11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224" name="Retângulo de cantos arredondados 11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225" name="Retângulo de cantos arredondados 11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226" name="Retângulo de cantos arredondados 11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227" name="Retângulo de cantos arredondados 11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228" name="Retângulo de cantos arredondados 11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229" name="Retângulo de cantos arredondados 11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230" name="Retângulo de cantos arredondados 11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231" name="Retângulo de cantos arredondados 11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232" name="Retângulo de cantos arredondados 11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233" name="Retângulo de cantos arredondados 11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234" name="Retângulo de cantos arredondados 11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235" name="Retângulo de cantos arredondados 11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236" name="Retângulo de cantos arredondados 11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237" name="Retângulo de cantos arredondados 11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238" name="Retângulo de cantos arredondados 11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239" name="Retângulo de cantos arredondados 11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240" name="Retângulo de cantos arredondados 11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241" name="Retângulo de cantos arredondados 11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242" name="Retângulo de cantos arredondados 11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243" name="Retângulo de cantos arredondados 11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244" name="Retângulo de cantos arredondados 11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245" name="Retângulo de cantos arredondados 11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246" name="Retângulo de cantos arredondados 11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247" name="Retângulo de cantos arredondados 11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248" name="Retângulo de cantos arredondados 11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249" name="Retângulo de cantos arredondados 11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250" name="Retângulo de cantos arredondados 11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251" name="Retângulo de cantos arredondados 11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252" name="Retângulo de cantos arredondados 11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253" name="Retângulo de cantos arredondados 11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254" name="Retângulo de cantos arredondados 11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255" name="Retângulo de cantos arredondados 11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256" name="Retângulo de cantos arredondados 11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257" name="Retângulo de cantos arredondados 11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258" name="Retângulo de cantos arredondados 11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259" name="Retângulo de cantos arredondados 11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260" name="Retângulo de cantos arredondados 11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261" name="Retângulo de cantos arredondados 11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262" name="Retângulo de cantos arredondados 11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263" name="Retângulo de cantos arredondados 11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264" name="Retângulo de cantos arredondados 11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265" name="Retângulo de cantos arredondados 11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266" name="Retângulo de cantos arredondados 11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267" name="Retângulo de cantos arredondados 11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268" name="Retângulo de cantos arredondados 11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269" name="Retângulo de cantos arredondados 11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270" name="Retângulo de cantos arredondados 11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271" name="Retângulo de cantos arredondados 11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272" name="Retângulo de cantos arredondados 11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273" name="Retângulo de cantos arredondados 11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274" name="Retângulo de cantos arredondados 11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275" name="Retângulo de cantos arredondados 11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276" name="Retângulo de cantos arredondados 11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277" name="Retângulo de cantos arredondados 11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278" name="Retângulo de cantos arredondados 11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279" name="Retângulo de cantos arredondados 11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280" name="Retângulo de cantos arredondados 11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281" name="Retângulo de cantos arredondados 11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282" name="Retângulo de cantos arredondados 11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283" name="Retângulo de cantos arredondados 11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284" name="Retângulo de cantos arredondados 11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285" name="Retângulo de cantos arredondados 11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286" name="Retângulo de cantos arredondados 11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287" name="Retângulo de cantos arredondados 11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288" name="Retângulo de cantos arredondados 11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289" name="Retângulo de cantos arredondados 11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290" name="Retângulo de cantos arredondados 11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291" name="Retângulo de cantos arredondados 11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292" name="Retângulo de cantos arredondados 11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293" name="Retângulo de cantos arredondados 11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294" name="Retângulo de cantos arredondados 11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295" name="Retângulo de cantos arredondados 11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296" name="Retângulo de cantos arredondados 11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297" name="Retângulo de cantos arredondados 11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298" name="Retângulo de cantos arredondados 11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299" name="Retângulo de cantos arredondados 11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300" name="Retângulo de cantos arredondados 11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01" name="Retângulo de cantos arredondados 11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02" name="Retângulo de cantos arredondados 11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303" name="Retângulo de cantos arredondados 11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304" name="Retângulo de cantos arredondados 11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305" name="Retângulo de cantos arredondados 11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306" name="Retângulo de cantos arredondados 11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307" name="Retângulo de cantos arredondados 11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308" name="Retângulo de cantos arredondados 11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309" name="Retângulo de cantos arredondados 11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310" name="Retângulo de cantos arredondados 11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311" name="Retângulo de cantos arredondados 11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312" name="Retângulo de cantos arredondados 11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313" name="Retângulo de cantos arredondados 11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314" name="Retângulo de cantos arredondados 11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315" name="Retângulo de cantos arredondados 11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16" name="Retângulo de cantos arredondados 11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17" name="Retângulo de cantos arredondados 11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318" name="Retângulo de cantos arredondados 11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319" name="Retângulo de cantos arredondados 11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320" name="Retângulo de cantos arredondados 11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321" name="Retângulo de cantos arredondados 11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322" name="Retângulo de cantos arredondados 11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323" name="Retângulo de cantos arredondados 11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324" name="Retângulo de cantos arredondados 11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325" name="Retângulo de cantos arredondados 11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326" name="Retângulo de cantos arredondados 11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327" name="Retângulo de cantos arredondados 11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328" name="Retângulo de cantos arredondados 11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329" name="Retângulo de cantos arredondados 11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330" name="Retângulo de cantos arredondados 11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31" name="Retângulo de cantos arredondados 11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32" name="Retângulo de cantos arredondados 11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333" name="Retângulo de cantos arredondados 11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334" name="Retângulo de cantos arredondados 11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335" name="Retângulo de cantos arredondados 11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336" name="Retângulo de cantos arredondados 11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337" name="Retângulo de cantos arredondados 11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338" name="Retângulo de cantos arredondados 11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339" name="Retângulo de cantos arredondados 11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340" name="Retângulo de cantos arredondados 11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341" name="Retângulo de cantos arredondados 11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342" name="Retângulo de cantos arredondados 11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343" name="Retângulo de cantos arredondados 11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344" name="Retângulo de cantos arredondados 11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345" name="Retângulo de cantos arredondados 11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46" name="Retângulo de cantos arredondados 11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47" name="Retângulo de cantos arredondados 11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348" name="Retângulo de cantos arredondados 11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349" name="Retângulo de cantos arredondados 11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350" name="Retângulo de cantos arredondados 11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351" name="Retângulo de cantos arredondados 11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352" name="Retângulo de cantos arredondados 11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353" name="Retângulo de cantos arredondados 11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354" name="Retângulo de cantos arredondados 11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355" name="Retângulo de cantos arredondados 11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356" name="Retângulo de cantos arredondados 11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357" name="Retângulo de cantos arredondados 11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358" name="Retângulo de cantos arredondados 11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359" name="Retângulo de cantos arredondados 11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360" name="Retângulo de cantos arredondados 11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61" name="Retângulo de cantos arredondados 11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62" name="Retângulo de cantos arredondados 11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363" name="Retângulo de cantos arredondados 11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364" name="Retângulo de cantos arredondados 11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365" name="Retângulo de cantos arredondados 11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366" name="Retângulo de cantos arredondados 11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367" name="Retângulo de cantos arredondados 11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368" name="Retângulo de cantos arredondados 11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369" name="Retângulo de cantos arredondados 11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370" name="Retângulo de cantos arredondados 11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371" name="Retângulo de cantos arredondados 11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372" name="Retângulo de cantos arredondados 11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373" name="Retângulo de cantos arredondados 11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374" name="Retângulo de cantos arredondados 11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375" name="Retângulo de cantos arredondados 11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76" name="Retângulo de cantos arredondados 11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77" name="Retângulo de cantos arredondados 11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378" name="Retângulo de cantos arredondados 11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379" name="Retângulo de cantos arredondados 11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380" name="Retângulo de cantos arredondados 11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381" name="Retângulo de cantos arredondados 11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382" name="Retângulo de cantos arredondados 11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383" name="Retângulo de cantos arredondados 11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384" name="Retângulo de cantos arredondados 11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385" name="Retângulo de cantos arredondados 11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386" name="Retângulo de cantos arredondados 11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387" name="Retângulo de cantos arredondados 11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388" name="Retângulo de cantos arredondados 11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389" name="Retângulo de cantos arredondados 11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390" name="Retângulo de cantos arredondados 11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91" name="Retângulo de cantos arredondados 11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92" name="Retângulo de cantos arredondados 11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393" name="Retângulo de cantos arredondados 11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394" name="Retângulo de cantos arredondados 11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395" name="Retângulo de cantos arredondados 11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396" name="Retângulo de cantos arredondados 11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397" name="Retângulo de cantos arredondados 11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398" name="Retângulo de cantos arredondados 11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399" name="Retângulo de cantos arredondados 11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400" name="Retângulo de cantos arredondados 11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401" name="Retângulo de cantos arredondados 11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402" name="Retângulo de cantos arredondados 11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403" name="Retângulo de cantos arredondados 11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404" name="Retângulo de cantos arredondados 11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405" name="Retângulo de cantos arredondados 11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06" name="Retângulo de cantos arredondados 11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07" name="Retângulo de cantos arredondados 11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408" name="Retângulo de cantos arredondados 11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409" name="Retângulo de cantos arredondados 11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410" name="Retângulo de cantos arredondados 11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411" name="Retângulo de cantos arredondados 11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412" name="Retângulo de cantos arredondados 11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413" name="Retângulo de cantos arredondados 11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414" name="Retângulo de cantos arredondados 11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415" name="Retângulo de cantos arredondados 11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416" name="Retângulo de cantos arredondados 11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417" name="Retângulo de cantos arredondados 11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418" name="Retângulo de cantos arredondados 11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419" name="Retângulo de cantos arredondados 11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420" name="Retângulo de cantos arredondados 11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21" name="Retângulo de cantos arredondados 11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22" name="Retângulo de cantos arredondados 11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423" name="Retângulo de cantos arredondados 11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424" name="Retângulo de cantos arredondados 11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425" name="Retângulo de cantos arredondados 11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426" name="Retângulo de cantos arredondados 11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427" name="Retângulo de cantos arredondados 11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428" name="Retângulo de cantos arredondados 11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429" name="Retângulo de cantos arredondados 11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430" name="Retângulo de cantos arredondados 11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431" name="Retângulo de cantos arredondados 11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432" name="Retângulo de cantos arredondados 11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433" name="Retângulo de cantos arredondados 11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434" name="Retângulo de cantos arredondados 11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435" name="Retângulo de cantos arredondados 11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36" name="Retângulo de cantos arredondados 11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37" name="Retângulo de cantos arredondados 11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438" name="Retângulo de cantos arredondados 11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439" name="Retângulo de cantos arredondados 11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440" name="Retângulo de cantos arredondados 11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441" name="Retângulo de cantos arredondados 11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442" name="Retângulo de cantos arredondados 11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443" name="Retângulo de cantos arredondados 11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444" name="Retângulo de cantos arredondados 11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445" name="Retângulo de cantos arredondados 11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446" name="Retângulo de cantos arredondados 11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447" name="Retângulo de cantos arredondados 11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448" name="Retângulo de cantos arredondados 11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449" name="Retângulo de cantos arredondados 11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450" name="Retângulo de cantos arredondados 11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51" name="Retângulo de cantos arredondados 11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52" name="Retângulo de cantos arredondados 11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453" name="Retângulo de cantos arredondados 11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454" name="Retângulo de cantos arredondados 11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455" name="Retângulo de cantos arredondados 11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456" name="Retângulo de cantos arredondados 11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457" name="Retângulo de cantos arredondados 11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458" name="Retângulo de cantos arredondados 11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459" name="Retângulo de cantos arredondados 11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460" name="Retângulo de cantos arredondados 11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461" name="Retângulo de cantos arredondados 11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462" name="Retângulo de cantos arredondados 11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463" name="Retângulo de cantos arredondados 11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464" name="Retângulo de cantos arredondados 11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465" name="Retângulo de cantos arredondados 11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66" name="Retângulo de cantos arredondados 11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67" name="Retângulo de cantos arredondados 11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468" name="Retângulo de cantos arredondados 11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469" name="Retângulo de cantos arredondados 11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470" name="Retângulo de cantos arredondados 11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471" name="Retângulo de cantos arredondados 11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472" name="Retângulo de cantos arredondados 11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473" name="Retângulo de cantos arredondados 11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474" name="Retângulo de cantos arredondados 11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475" name="Retângulo de cantos arredondados 11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476" name="Retângulo de cantos arredondados 11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477" name="Retângulo de cantos arredondados 11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478" name="Retângulo de cantos arredondados 11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479" name="Retângulo de cantos arredondados 11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480" name="Retângulo de cantos arredondados 11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81" name="Retângulo de cantos arredondados 11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82" name="Retângulo de cantos arredondados 11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483" name="Retângulo de cantos arredondados 11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484" name="Retângulo de cantos arredondados 11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485" name="Retângulo de cantos arredondados 11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486" name="Retângulo de cantos arredondados 11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487" name="Retângulo de cantos arredondados 11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488" name="Retângulo de cantos arredondados 11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489" name="Retângulo de cantos arredondados 11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490" name="Retângulo de cantos arredondados 11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491" name="Retângulo de cantos arredondados 11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492" name="Retângulo de cantos arredondados 11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493" name="Retângulo de cantos arredondados 11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494" name="Retângulo de cantos arredondados 11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495" name="Retângulo de cantos arredondados 11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96" name="Retângulo de cantos arredondados 11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97" name="Retângulo de cantos arredondados 11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498" name="Retângulo de cantos arredondados 11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499" name="Retângulo de cantos arredondados 11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500" name="Retângulo de cantos arredondados 11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501" name="Retângulo de cantos arredondados 11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502" name="Retângulo de cantos arredondados 11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503" name="Retângulo de cantos arredondados 11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504" name="Retângulo de cantos arredondados 11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505" name="Retângulo de cantos arredondados 11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506" name="Retângulo de cantos arredondados 11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507" name="Retângulo de cantos arredondados 11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508" name="Retângulo de cantos arredondados 11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509" name="Retângulo de cantos arredondados 11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510" name="Retângulo de cantos arredondados 11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511" name="Retângulo de cantos arredondados 11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512" name="Retângulo de cantos arredondados 11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513" name="Retângulo de cantos arredondados 11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514" name="Retângulo de cantos arredondados 11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515" name="Retângulo de cantos arredondados 11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516" name="Retângulo de cantos arredondados 11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517" name="Retângulo de cantos arredondados 11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518" name="Retângulo de cantos arredondados 11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519" name="Retângulo de cantos arredondados 11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520" name="Retângulo de cantos arredondados 11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521" name="Retângulo de cantos arredondados 11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522" name="Retângulo de cantos arredondados 11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523" name="Retângulo de cantos arredondados 11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524" name="Retângulo de cantos arredondados 11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525" name="Retângulo de cantos arredondados 11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26" name="Retângulo de cantos arredondados 11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27" name="Retângulo de cantos arredondados 11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528" name="Retângulo de cantos arredondados 11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529" name="Retângulo de cantos arredondados 11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530" name="Retângulo de cantos arredondados 11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531" name="Retângulo de cantos arredondados 11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532" name="Retângulo de cantos arredondados 11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533" name="Retângulo de cantos arredondados 11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534" name="Retângulo de cantos arredondados 11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535" name="Retângulo de cantos arredondados 11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536" name="Retângulo de cantos arredondados 11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537" name="Retângulo de cantos arredondados 11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538" name="Retângulo de cantos arredondados 11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539" name="Retângulo de cantos arredondados 11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540" name="Retângulo de cantos arredondados 11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41" name="Retângulo de cantos arredondados 11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42" name="Retângulo de cantos arredondados 11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543" name="Retângulo de cantos arredondados 11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544" name="Retângulo de cantos arredondados 11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545" name="Retângulo de cantos arredondados 11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546" name="Retângulo de cantos arredondados 11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547" name="Retângulo de cantos arredondados 11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548" name="Retângulo de cantos arredondados 11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549" name="Retângulo de cantos arredondados 11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550" name="Retângulo de cantos arredondados 11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551" name="Retângulo de cantos arredondados 11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552" name="Retângulo de cantos arredondados 11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553" name="Retângulo de cantos arredondados 11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554" name="Retângulo de cantos arredondados 11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555" name="Retângulo de cantos arredondados 11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56" name="Retângulo de cantos arredondados 11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57" name="Retângulo de cantos arredondados 11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558" name="Retângulo de cantos arredondados 11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559" name="Retângulo de cantos arredondados 11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560" name="Retângulo de cantos arredondados 11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561" name="Retângulo de cantos arredondados 11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562" name="Retângulo de cantos arredondados 11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563" name="Retângulo de cantos arredondados 11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564" name="Retângulo de cantos arredondados 11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565" name="Retângulo de cantos arredondados 11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566" name="Retângulo de cantos arredondados 11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567" name="Retângulo de cantos arredondados 11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568" name="Retângulo de cantos arredondados 11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569" name="Retângulo de cantos arredondados 11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570" name="Retângulo de cantos arredondados 11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71" name="Retângulo de cantos arredondados 11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72" name="Retângulo de cantos arredondados 11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573" name="Retângulo de cantos arredondados 11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574" name="Retângulo de cantos arredondados 11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575" name="Retângulo de cantos arredondados 11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576" name="Retângulo de cantos arredondados 11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577" name="Retângulo de cantos arredondados 11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578" name="Retângulo de cantos arredondados 11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579" name="Retângulo de cantos arredondados 11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580" name="Retângulo de cantos arredondados 11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581" name="Retângulo de cantos arredondados 11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582" name="Retângulo de cantos arredondados 11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583" name="Retângulo de cantos arredondados 11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584" name="Retângulo de cantos arredondados 11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585" name="Retângulo de cantos arredondados 11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586" name="Retângulo de cantos arredondados 11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587" name="Retângulo de cantos arredondados 11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588" name="Retângulo de cantos arredondados 11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589" name="Retângulo de cantos arredondados 11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590" name="Retângulo de cantos arredondados 11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591" name="Retângulo de cantos arredondados 11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592" name="Retângulo de cantos arredondados 11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593" name="Retângulo de cantos arredondados 11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594" name="Retângulo de cantos arredondados 11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595" name="Retângulo de cantos arredondados 11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596" name="Retângulo de cantos arredondados 11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597" name="Retângulo de cantos arredondados 11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598" name="Retângulo de cantos arredondados 11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599" name="Retângulo de cantos arredondados 11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600" name="Retângulo de cantos arredondados 11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01" name="Retângulo de cantos arredondados 11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02" name="Retângulo de cantos arredondados 11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603" name="Retângulo de cantos arredondados 11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604" name="Retângulo de cantos arredondados 11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605" name="Retângulo de cantos arredondados 11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606" name="Retângulo de cantos arredondados 11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607" name="Retângulo de cantos arredondados 11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608" name="Retângulo de cantos arredondados 11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609" name="Retângulo de cantos arredondados 11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610" name="Retângulo de cantos arredondados 11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611" name="Retângulo de cantos arredondados 11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612" name="Retângulo de cantos arredondados 11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613" name="Retângulo de cantos arredondados 11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614" name="Retângulo de cantos arredondados 11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615" name="Retângulo de cantos arredondados 11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16" name="Retângulo de cantos arredondados 11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17" name="Retângulo de cantos arredondados 11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618" name="Retângulo de cantos arredondados 11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619" name="Retângulo de cantos arredondados 11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620" name="Retângulo de cantos arredondados 11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621" name="Retângulo de cantos arredondados 11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622" name="Retângulo de cantos arredondados 11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623" name="Retângulo de cantos arredondados 11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624" name="Retângulo de cantos arredondados 11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625" name="Retângulo de cantos arredondados 11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626" name="Retângulo de cantos arredondados 11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627" name="Retângulo de cantos arredondados 11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628" name="Retângulo de cantos arredondados 11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629" name="Retângulo de cantos arredondados 11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630" name="Retângulo de cantos arredondados 11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31" name="Retângulo de cantos arredondados 11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32" name="Retângulo de cantos arredondados 11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633" name="Retângulo de cantos arredondados 11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634" name="Retângulo de cantos arredondados 11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635" name="Retângulo de cantos arredondados 11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636" name="Retângulo de cantos arredondados 11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637" name="Retângulo de cantos arredondados 11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638" name="Retângulo de cantos arredondados 11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639" name="Retângulo de cantos arredondados 11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640" name="Retângulo de cantos arredondados 11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641" name="Retângulo de cantos arredondados 11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642" name="Retângulo de cantos arredondados 11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643" name="Retângulo de cantos arredondados 11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644" name="Retângulo de cantos arredondados 11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645" name="Retângulo de cantos arredondados 11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46" name="Retângulo de cantos arredondados 11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47" name="Retângulo de cantos arredondados 11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648" name="Retângulo de cantos arredondados 11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649" name="Retângulo de cantos arredondados 11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650" name="Retângulo de cantos arredondados 11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651" name="Retângulo de cantos arredondados 11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652" name="Retângulo de cantos arredondados 11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653" name="Retângulo de cantos arredondados 11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654" name="Retângulo de cantos arredondados 11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655" name="Retângulo de cantos arredondados 11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656" name="Retângulo de cantos arredondados 11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657" name="Retângulo de cantos arredondados 11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658" name="Retângulo de cantos arredondados 11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659" name="Retângulo de cantos arredondados 11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660" name="Retângulo de cantos arredondados 11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61" name="Retângulo de cantos arredondados 11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62" name="Retângulo de cantos arredondados 11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663" name="Retângulo de cantos arredondados 11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664" name="Retângulo de cantos arredondados 11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665" name="Retângulo de cantos arredondados 11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666" name="Retângulo de cantos arredondados 11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667" name="Retângulo de cantos arredondados 11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668" name="Retângulo de cantos arredondados 11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669" name="Retângulo de cantos arredondados 11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670" name="Retângulo de cantos arredondados 11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671" name="Retângulo de cantos arredondados 11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672" name="Retângulo de cantos arredondados 11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673" name="Retângulo de cantos arredondados 11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674" name="Retângulo de cantos arredondados 11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675" name="Retângulo de cantos arredondados 11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76" name="Retângulo de cantos arredondados 11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77" name="Retângulo de cantos arredondados 11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678" name="Retângulo de cantos arredondados 11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679" name="Retângulo de cantos arredondados 11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680" name="Retângulo de cantos arredondados 11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681" name="Retângulo de cantos arredondados 11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682" name="Retângulo de cantos arredondados 11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683" name="Retângulo de cantos arredondados 11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684" name="Retângulo de cantos arredondados 11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685" name="Retângulo de cantos arredondados 11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686" name="Retângulo de cantos arredondados 11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687" name="Retângulo de cantos arredondados 11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688" name="Retângulo de cantos arredondados 11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689" name="Retângulo de cantos arredondados 11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690" name="Retângulo de cantos arredondados 11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91" name="Retângulo de cantos arredondados 11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92" name="Retângulo de cantos arredondados 11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693" name="Retângulo de cantos arredondados 11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694" name="Retângulo de cantos arredondados 11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695" name="Retângulo de cantos arredondados 11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696" name="Retângulo de cantos arredondados 11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697" name="Retângulo de cantos arredondados 11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698" name="Retângulo de cantos arredondados 11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699" name="Retângulo de cantos arredondados 11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700" name="Retângulo de cantos arredondados 11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701" name="Retângulo de cantos arredondados 11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702" name="Retângulo de cantos arredondados 11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703" name="Retângulo de cantos arredondados 11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704" name="Retângulo de cantos arredondados 11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705" name="Retângulo de cantos arredondados 11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06" name="Retângulo de cantos arredondados 11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07" name="Retângulo de cantos arredondados 11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708" name="Retângulo de cantos arredondados 11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709" name="Retângulo de cantos arredondados 11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710" name="Retângulo de cantos arredondados 11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711" name="Retângulo de cantos arredondados 11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712" name="Retângulo de cantos arredondados 11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713" name="Retângulo de cantos arredondados 11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714" name="Retângulo de cantos arredondados 11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715" name="Retângulo de cantos arredondados 11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716" name="Retângulo de cantos arredondados 11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717" name="Retângulo de cantos arredondados 11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718" name="Retângulo de cantos arredondados 11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719" name="Retângulo de cantos arredondados 11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720" name="Retângulo de cantos arredondados 11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21" name="Retângulo de cantos arredondados 11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22" name="Retângulo de cantos arredondados 11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723" name="Retângulo de cantos arredondados 11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724" name="Retângulo de cantos arredondados 11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725" name="Retângulo de cantos arredondados 11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726" name="Retângulo de cantos arredondados 11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727" name="Retângulo de cantos arredondados 11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728" name="Retângulo de cantos arredondados 11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729" name="Retângulo de cantos arredondados 11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730" name="Retângulo de cantos arredondados 11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731" name="Retângulo de cantos arredondados 11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732" name="Retângulo de cantos arredondados 11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733" name="Retângulo de cantos arredondados 11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734" name="Retângulo de cantos arredondados 11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735" name="Retângulo de cantos arredondados 11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36" name="Retângulo de cantos arredondados 11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37" name="Retângulo de cantos arredondados 11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738" name="Retângulo de cantos arredondados 11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739" name="Retângulo de cantos arredondados 11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740" name="Retângulo de cantos arredondados 11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741" name="Retângulo de cantos arredondados 11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742" name="Retângulo de cantos arredondados 11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743" name="Retângulo de cantos arredondados 11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744" name="Retângulo de cantos arredondados 11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745" name="Retângulo de cantos arredondados 11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746" name="Retângulo de cantos arredondados 11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747" name="Retângulo de cantos arredondados 11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748" name="Retângulo de cantos arredondados 11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749" name="Retângulo de cantos arredondados 11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750" name="Retângulo de cantos arredondados 11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51" name="Retângulo de cantos arredondados 11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52" name="Retângulo de cantos arredondados 11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753" name="Retângulo de cantos arredondados 11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754" name="Retângulo de cantos arredondados 11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755" name="Retângulo de cantos arredondados 11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756" name="Retângulo de cantos arredondados 11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757" name="Retângulo de cantos arredondados 11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758" name="Retângulo de cantos arredondados 11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759" name="Retângulo de cantos arredondados 11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760" name="Retângulo de cantos arredondados 11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761" name="Retângulo de cantos arredondados 11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762" name="Retângulo de cantos arredondados 11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763" name="Retângulo de cantos arredondados 11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764" name="Retângulo de cantos arredondados 11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765" name="Retângulo de cantos arredondados 11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66" name="Retângulo de cantos arredondados 11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67" name="Retângulo de cantos arredondados 11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768" name="Retângulo de cantos arredondados 11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769" name="Retângulo de cantos arredondados 11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770" name="Retângulo de cantos arredondados 11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771" name="Retângulo de cantos arredondados 11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772" name="Retângulo de cantos arredondados 11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773" name="Retângulo de cantos arredondados 11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774" name="Retângulo de cantos arredondados 11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775" name="Retângulo de cantos arredondados 11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776" name="Retângulo de cantos arredondados 11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777" name="Retângulo de cantos arredondados 11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778" name="Retângulo de cantos arredondados 11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779" name="Retângulo de cantos arredondados 11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780" name="Retângulo de cantos arredondados 11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81" name="Retângulo de cantos arredondados 11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82" name="Retângulo de cantos arredondados 11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783" name="Retângulo de cantos arredondados 11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784" name="Retângulo de cantos arredondados 11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785" name="Retângulo de cantos arredondados 11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786" name="Retângulo de cantos arredondados 11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787" name="Retângulo de cantos arredondados 11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788" name="Retângulo de cantos arredondados 11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789" name="Retângulo de cantos arredondados 11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790" name="Retângulo de cantos arredondados 11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791" name="Retângulo de cantos arredondados 11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792" name="Retângulo de cantos arredondados 11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793" name="Retângulo de cantos arredondados 11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794" name="Retângulo de cantos arredondados 11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795" name="Retângulo de cantos arredondados 11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96" name="Retângulo de cantos arredondados 11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97" name="Retângulo de cantos arredondados 11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798" name="Retângulo de cantos arredondados 11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799" name="Retângulo de cantos arredondados 11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800" name="Retângulo de cantos arredondados 11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801" name="Retângulo de cantos arredondados 11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802" name="Retângulo de cantos arredondados 11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803" name="Retângulo de cantos arredondados 11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804" name="Retângulo de cantos arredondados 11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805" name="Retângulo de cantos arredondados 11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806" name="Retângulo de cantos arredondados 11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807" name="Retângulo de cantos arredondados 11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808" name="Retângulo de cantos arredondados 11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809" name="Retângulo de cantos arredondados 11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810" name="Retângulo de cantos arredondados 11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811" name="Retângulo de cantos arredondados 11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812" name="Retângulo de cantos arredondados 11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813" name="Retângulo de cantos arredondados 11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814" name="Retângulo de cantos arredondados 11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815" name="Retângulo de cantos arredondados 11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816" name="Retângulo de cantos arredondados 11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817" name="Retângulo de cantos arredondados 11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818" name="Retângulo de cantos arredondados 11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819" name="Retângulo de cantos arredondados 11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820" name="Retângulo de cantos arredondados 11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821" name="Retângulo de cantos arredondados 11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822" name="Retângulo de cantos arredondados 11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823" name="Retângulo de cantos arredondados 11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824" name="Retângulo de cantos arredondados 11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825" name="Retângulo de cantos arredondados 11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26" name="Retângulo de cantos arredondados 11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27" name="Retângulo de cantos arredondados 11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828" name="Retângulo de cantos arredondados 11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829" name="Retângulo de cantos arredondados 11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830" name="Retângulo de cantos arredondados 11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831" name="Retângulo de cantos arredondados 11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832" name="Retângulo de cantos arredondados 11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833" name="Retângulo de cantos arredondados 11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834" name="Retângulo de cantos arredondados 11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835" name="Retângulo de cantos arredondados 11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836" name="Retângulo de cantos arredondados 11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837" name="Retângulo de cantos arredondados 11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838" name="Retângulo de cantos arredondados 11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839" name="Retângulo de cantos arredondados 11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840" name="Retângulo de cantos arredondados 11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41" name="Retângulo de cantos arredondados 11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42" name="Retângulo de cantos arredondados 11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843" name="Retângulo de cantos arredondados 11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844" name="Retângulo de cantos arredondados 11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845" name="Retângulo de cantos arredondados 11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846" name="Retângulo de cantos arredondados 11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847" name="Retângulo de cantos arredondados 11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848" name="Retângulo de cantos arredondados 11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849" name="Retângulo de cantos arredondados 11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850" name="Retângulo de cantos arredondados 11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851" name="Retângulo de cantos arredondados 11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852" name="Retângulo de cantos arredondados 11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853" name="Retângulo de cantos arredondados 11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854" name="Retângulo de cantos arredondados 11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855" name="Retângulo de cantos arredondados 11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56" name="Retângulo de cantos arredondados 11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57" name="Retângulo de cantos arredondados 11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858" name="Retângulo de cantos arredondados 11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859" name="Retângulo de cantos arredondados 11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860" name="Retângulo de cantos arredondados 11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861" name="Retângulo de cantos arredondados 11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862" name="Retângulo de cantos arredondados 11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863" name="Retângulo de cantos arredondados 11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864" name="Retângulo de cantos arredondados 11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865" name="Retângulo de cantos arredondados 11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866" name="Retângulo de cantos arredondados 11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867" name="Retângulo de cantos arredondados 11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868" name="Retângulo de cantos arredondados 11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869" name="Retângulo de cantos arredondados 11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870" name="Retângulo de cantos arredondados 11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71" name="Retângulo de cantos arredondados 11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72" name="Retângulo de cantos arredondados 11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873" name="Retângulo de cantos arredondados 11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874" name="Retângulo de cantos arredondados 11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875" name="Retângulo de cantos arredondados 11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876" name="Retângulo de cantos arredondados 11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877" name="Retângulo de cantos arredondados 11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878" name="Retângulo de cantos arredondados 11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879" name="Retângulo de cantos arredondados 11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880" name="Retângulo de cantos arredondados 11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881" name="Retângulo de cantos arredondados 11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882" name="Retângulo de cantos arredondados 11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883" name="Retângulo de cantos arredondados 11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884" name="Retângulo de cantos arredondados 11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885" name="Retângulo de cantos arredondados 11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886" name="Retângulo de cantos arredondados 11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887" name="Retângulo de cantos arredondados 11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888" name="Retângulo de cantos arredondados 11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889" name="Retângulo de cantos arredondados 11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890" name="Retângulo de cantos arredondados 11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891" name="Retângulo de cantos arredondados 11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892" name="Retângulo de cantos arredondados 11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893" name="Retângulo de cantos arredondados 11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894" name="Retângulo de cantos arredondados 11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895" name="Retângulo de cantos arredondados 11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896" name="Retângulo de cantos arredondados 11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897" name="Retângulo de cantos arredondados 11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898" name="Retângulo de cantos arredondados 11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899" name="Retângulo de cantos arredondados 11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900" name="Retângulo de cantos arredondados 11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01" name="Retângulo de cantos arredondados 11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02" name="Retângulo de cantos arredondados 11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903" name="Retângulo de cantos arredondados 11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904" name="Retângulo de cantos arredondados 11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905" name="Retângulo de cantos arredondados 11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906" name="Retângulo de cantos arredondados 11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907" name="Retângulo de cantos arredondados 11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908" name="Retângulo de cantos arredondados 11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909" name="Retângulo de cantos arredondados 11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910" name="Retângulo de cantos arredondados 11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911" name="Retângulo de cantos arredondados 11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912" name="Retângulo de cantos arredondados 11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913" name="Retângulo de cantos arredondados 11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914" name="Retângulo de cantos arredondados 11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915" name="Retângulo de cantos arredondados 11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16" name="Retângulo de cantos arredondados 11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17" name="Retângulo de cantos arredondados 11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918" name="Retângulo de cantos arredondados 11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919" name="Retângulo de cantos arredondados 11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920" name="Retângulo de cantos arredondados 11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921" name="Retângulo de cantos arredondados 11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922" name="Retângulo de cantos arredondados 11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923" name="Retângulo de cantos arredondados 11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924" name="Retângulo de cantos arredondados 11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925" name="Retângulo de cantos arredondados 11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926" name="Retângulo de cantos arredondados 11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927" name="Retângulo de cantos arredondados 11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928" name="Retângulo de cantos arredondados 11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929" name="Retângulo de cantos arredondados 11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930" name="Retângulo de cantos arredondados 11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31" name="Retângulo de cantos arredondados 11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32" name="Retângulo de cantos arredondados 11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933" name="Retângulo de cantos arredondados 11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934" name="Retângulo de cantos arredondados 11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935" name="Retângulo de cantos arredondados 11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936" name="Retângulo de cantos arredondados 11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937" name="Retângulo de cantos arredondados 11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938" name="Retângulo de cantos arredondados 11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939" name="Retângulo de cantos arredondados 11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940" name="Retângulo de cantos arredondados 11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941" name="Retângulo de cantos arredondados 11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942" name="Retângulo de cantos arredondados 11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943" name="Retângulo de cantos arredondados 11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944" name="Retângulo de cantos arredondados 11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945" name="Retângulo de cantos arredondados 11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46" name="Retângulo de cantos arredondados 11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47" name="Retângulo de cantos arredondados 11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948" name="Retângulo de cantos arredondados 11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949" name="Retângulo de cantos arredondados 11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950" name="Retângulo de cantos arredondados 11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951" name="Retângulo de cantos arredondados 11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952" name="Retângulo de cantos arredondados 11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953" name="Retângulo de cantos arredondados 11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954" name="Retângulo de cantos arredondados 11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955" name="Retângulo de cantos arredondados 11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956" name="Retângulo de cantos arredondados 11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957" name="Retângulo de cantos arredondados 11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958" name="Retângulo de cantos arredondados 11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959" name="Retângulo de cantos arredondados 11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960" name="Retângulo de cantos arredondados 11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61" name="Retângulo de cantos arredondados 11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62" name="Retângulo de cantos arredondados 11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963" name="Retângulo de cantos arredondados 11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964" name="Retângulo de cantos arredondados 11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965" name="Retângulo de cantos arredondados 11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966" name="Retângulo de cantos arredondados 11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967" name="Retângulo de cantos arredondados 11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968" name="Retângulo de cantos arredondados 11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969" name="Retângulo de cantos arredondados 11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970" name="Retângulo de cantos arredondados 11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971" name="Retângulo de cantos arredondados 11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972" name="Retângulo de cantos arredondados 11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973" name="Retângulo de cantos arredondados 11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974" name="Retângulo de cantos arredondados 11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975" name="Retângulo de cantos arredondados 11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76" name="Retângulo de cantos arredondados 11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77" name="Retângulo de cantos arredondados 11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978" name="Retângulo de cantos arredondados 11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979" name="Retângulo de cantos arredondados 11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980" name="Retângulo de cantos arredondados 11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981" name="Retângulo de cantos arredondados 11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982" name="Retângulo de cantos arredondados 11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983" name="Retângulo de cantos arredondados 11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984" name="Retângulo de cantos arredondados 11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985" name="Retângulo de cantos arredondados 11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986" name="Retângulo de cantos arredondados 11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987" name="Retângulo de cantos arredondados 11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988" name="Retângulo de cantos arredondados 11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989" name="Retângulo de cantos arredondados 11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990" name="Retângulo de cantos arredondados 11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91" name="Retângulo de cantos arredondados 11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92" name="Retângulo de cantos arredondados 11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993" name="Retângulo de cantos arredondados 11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994" name="Retângulo de cantos arredondados 11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995" name="Retângulo de cantos arredondados 11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996" name="Retângulo de cantos arredondados 11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997" name="Retângulo de cantos arredondados 11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998" name="Retângulo de cantos arredondados 11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999" name="Retângulo de cantos arredondados 11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00" name="Retângulo de cantos arredondados 11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01" name="Retângulo de cantos arredondados 12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02" name="Retângulo de cantos arredondados 12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003" name="Retângulo de cantos arredondados 12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004" name="Retângulo de cantos arredondados 12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005" name="Retângulo de cantos arredondados 12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06" name="Retângulo de cantos arredondados 12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07" name="Retângulo de cantos arredondados 12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008" name="Retângulo de cantos arredondados 12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009" name="Retângulo de cantos arredondados 12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010" name="Retângulo de cantos arredondados 12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011" name="Retângulo de cantos arredondados 12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012" name="Retângulo de cantos arredondados 12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013" name="Retângulo de cantos arredondados 12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014" name="Retângulo de cantos arredondados 12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15" name="Retângulo de cantos arredondados 12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16" name="Retângulo de cantos arredondados 12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17" name="Retângulo de cantos arredondados 12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018" name="Retângulo de cantos arredondados 12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019" name="Retângulo de cantos arredondados 12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020" name="Retângulo de cantos arredondados 12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21" name="Retângulo de cantos arredondados 12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22" name="Retângulo de cantos arredondados 12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023" name="Retângulo de cantos arredondados 12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024" name="Retângulo de cantos arredondados 12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025" name="Retângulo de cantos arredondados 12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026" name="Retângulo de cantos arredondados 12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027" name="Retângulo de cantos arredondados 12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028" name="Retângulo de cantos arredondados 12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029" name="Retângulo de cantos arredondados 12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30" name="Retângulo de cantos arredondados 12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31" name="Retângulo de cantos arredondados 12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32" name="Retângulo de cantos arredondados 12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033" name="Retângulo de cantos arredondados 12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034" name="Retângulo de cantos arredondados 12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035" name="Retângulo de cantos arredondados 12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36" name="Retângulo de cantos arredondados 12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37" name="Retângulo de cantos arredondados 12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038" name="Retângulo de cantos arredondados 12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039" name="Retângulo de cantos arredondados 12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040" name="Retângulo de cantos arredondados 12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041" name="Retângulo de cantos arredondados 12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042" name="Retângulo de cantos arredondados 12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043" name="Retângulo de cantos arredondados 12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044" name="Retângulo de cantos arredondados 12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045" name="Retângulo de cantos arredondados 12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046" name="Retângulo de cantos arredondados 12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047" name="Retângulo de cantos arredondados 12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048" name="Retângulo de cantos arredondados 12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049" name="Retângulo de cantos arredondados 12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050" name="Retângulo de cantos arredondados 12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51" name="Retângulo de cantos arredondados 12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52" name="Retângulo de cantos arredondados 12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053" name="Retângulo de cantos arredondados 12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054" name="Retângulo de cantos arredondados 12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055" name="Retângulo de cantos arredondados 12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056" name="Retângulo de cantos arredondados 12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057" name="Retângulo de cantos arredondados 12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058" name="Retângulo de cantos arredondados 12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059" name="Retângulo de cantos arredondados 12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060" name="Retângulo de cantos arredondados 12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061" name="Retângulo de cantos arredondados 12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062" name="Retângulo de cantos arredondados 12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063" name="Retângulo de cantos arredondados 12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064" name="Retângulo de cantos arredondados 12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065" name="Retângulo de cantos arredondados 12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66" name="Retângulo de cantos arredondados 12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67" name="Retângulo de cantos arredondados 12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068" name="Retângulo de cantos arredondados 12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069" name="Retângulo de cantos arredondados 12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070" name="Retângulo de cantos arredondados 12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071" name="Retângulo de cantos arredondados 12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072" name="Retângulo de cantos arredondados 12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073" name="Retângulo de cantos arredondados 12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074" name="Retângulo de cantos arredondados 12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75" name="Retângulo de cantos arredondados 12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76" name="Retângulo de cantos arredondados 12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77" name="Retângulo de cantos arredondados 12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078" name="Retângulo de cantos arredondados 12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079" name="Retângulo de cantos arredondados 12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080" name="Retângulo de cantos arredondados 12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81" name="Retângulo de cantos arredondados 12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82" name="Retângulo de cantos arredondados 12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083" name="Retângulo de cantos arredondados 12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084" name="Retângulo de cantos arredondados 12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085" name="Retângulo de cantos arredondados 12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086" name="Retângulo de cantos arredondados 12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087" name="Retângulo de cantos arredondados 12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088" name="Retângulo de cantos arredondados 12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089" name="Retângulo de cantos arredondados 12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90" name="Retângulo de cantos arredondados 12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91" name="Retângulo de cantos arredondados 12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92" name="Retângulo de cantos arredondados 12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093" name="Retângulo de cantos arredondados 12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094" name="Retângulo de cantos arredondados 12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095" name="Retângulo de cantos arredondados 12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96" name="Retângulo de cantos arredondados 12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97" name="Retângulo de cantos arredondados 12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098" name="Retângulo de cantos arredondados 12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099" name="Retângulo de cantos arredondados 12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100" name="Retângulo de cantos arredondados 12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101" name="Retângulo de cantos arredondados 12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102" name="Retângulo de cantos arredondados 12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103" name="Retângulo de cantos arredondados 12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104" name="Retângulo de cantos arredondados 12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105" name="Retângulo de cantos arredondados 12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106" name="Retângulo de cantos arredondados 12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107" name="Retângulo de cantos arredondados 12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108" name="Retângulo de cantos arredondados 12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109" name="Retângulo de cantos arredondados 12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110" name="Retângulo de cantos arredondados 12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111" name="Retângulo de cantos arredondados 12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112" name="Retângulo de cantos arredondados 12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113" name="Retângulo de cantos arredondados 12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114" name="Retângulo de cantos arredondados 12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115" name="Retângulo de cantos arredondados 12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116" name="Retângulo de cantos arredondados 12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117" name="Retângulo de cantos arredondados 12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118" name="Retângulo de cantos arredondados 12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119" name="Retângulo de cantos arredondados 12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120" name="Retângulo de cantos arredondados 12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121" name="Retângulo de cantos arredondados 12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122" name="Retângulo de cantos arredondados 12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123" name="Retângulo de cantos arredondados 12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124" name="Retângulo de cantos arredondados 12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125" name="Retângulo de cantos arredondados 12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126" name="Retângulo de cantos arredondados 12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127" name="Retângulo de cantos arredondados 12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128" name="Retângulo de cantos arredondados 12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129" name="Retângulo de cantos arredondados 12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130" name="Retângulo de cantos arredondados 12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131" name="Retângulo de cantos arredondados 12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132" name="Retângulo de cantos arredondados 12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133" name="Retângulo de cantos arredondados 12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134" name="Retângulo de cantos arredondados 12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135" name="Retângulo de cantos arredondados 12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136" name="Retângulo de cantos arredondados 12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137" name="Retângulo de cantos arredondados 12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138" name="Retângulo de cantos arredondados 12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139" name="Retângulo de cantos arredondados 12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140" name="Retângulo de cantos arredondados 12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141" name="Retângulo de cantos arredondados 12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142" name="Retângulo de cantos arredondados 12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143" name="Retângulo de cantos arredondados 12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144" name="Retângulo de cantos arredondados 12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145" name="Retângulo de cantos arredondados 12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146" name="Retângulo de cantos arredondados 12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147" name="Retângulo de cantos arredondados 12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148" name="Retângulo de cantos arredondados 12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149" name="Retângulo de cantos arredondados 12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150" name="Retângulo de cantos arredondados 12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151" name="Retângulo de cantos arredondados 12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152" name="Retângulo de cantos arredondados 12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153" name="Retângulo de cantos arredondados 12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154" name="Retângulo de cantos arredondados 12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155" name="Retângulo de cantos arredondados 12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156" name="Retângulo de cantos arredondados 12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157" name="Retângulo de cantos arredondados 12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158" name="Retângulo de cantos arredondados 12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159" name="Retângulo de cantos arredondados 12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160" name="Retângulo de cantos arredondados 12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161" name="Retângulo de cantos arredondados 12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162" name="Retângulo de cantos arredondados 12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163" name="Retângulo de cantos arredondados 12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164" name="Retângulo de cantos arredondados 12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165" name="Retângulo de cantos arredondados 12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166" name="Retângulo de cantos arredondados 12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167" name="Retângulo de cantos arredondados 12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168" name="Retângulo de cantos arredondados 12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169" name="Retângulo de cantos arredondados 12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170" name="Retângulo de cantos arredondados 12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171" name="Retângulo de cantos arredondados 12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172" name="Retângulo de cantos arredondados 12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173" name="Retângulo de cantos arredondados 12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174" name="Retângulo de cantos arredondados 12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175" name="Retângulo de cantos arredondados 12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176" name="Retângulo de cantos arredondados 12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177" name="Retângulo de cantos arredondados 12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178" name="Retângulo de cantos arredondados 12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179" name="Retângulo de cantos arredondados 12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180" name="Retângulo de cantos arredondados 12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181" name="Retângulo de cantos arredondados 12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182" name="Retângulo de cantos arredondados 12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183" name="Retângulo de cantos arredondados 12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184" name="Retângulo de cantos arredondados 12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185" name="Retângulo de cantos arredondados 12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186" name="Retângulo de cantos arredondados 12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187" name="Retângulo de cantos arredondados 12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188" name="Retângulo de cantos arredondados 12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189" name="Retângulo de cantos arredondados 12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190" name="Retângulo de cantos arredondados 12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191" name="Retângulo de cantos arredondados 12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192" name="Retângulo de cantos arredondados 12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193" name="Retângulo de cantos arredondados 12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194" name="Retângulo de cantos arredondados 12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195" name="Retângulo de cantos arredondados 12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196" name="Retângulo de cantos arredondados 12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197" name="Retângulo de cantos arredondados 12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198" name="Retângulo de cantos arredondados 12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199" name="Retângulo de cantos arredondados 12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200" name="Retângulo de cantos arredondados 12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01" name="Retângulo de cantos arredondados 12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02" name="Retângulo de cantos arredondados 12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203" name="Retângulo de cantos arredondados 12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204" name="Retângulo de cantos arredondados 12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205" name="Retângulo de cantos arredondados 12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206" name="Retângulo de cantos arredondados 12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207" name="Retângulo de cantos arredondados 12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208" name="Retângulo de cantos arredondados 12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209" name="Retângulo de cantos arredondados 12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210" name="Retângulo de cantos arredondados 12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211" name="Retângulo de cantos arredondados 12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212" name="Retângulo de cantos arredondados 12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213" name="Retângulo de cantos arredondados 12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214" name="Retângulo de cantos arredondados 12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215" name="Retângulo de cantos arredondados 12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16" name="Retângulo de cantos arredondados 12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17" name="Retângulo de cantos arredondados 12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218" name="Retângulo de cantos arredondados 12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219" name="Retângulo de cantos arredondados 12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220" name="Retângulo de cantos arredondados 12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221" name="Retângulo de cantos arredondados 12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222" name="Retângulo de cantos arredondados 12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223" name="Retângulo de cantos arredondados 12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224" name="Retângulo de cantos arredondados 12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225" name="Retângulo de cantos arredondados 12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226" name="Retângulo de cantos arredondados 12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227" name="Retângulo de cantos arredondados 12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228" name="Retângulo de cantos arredondados 12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229" name="Retângulo de cantos arredondados 12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230" name="Retângulo de cantos arredondados 12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31" name="Retângulo de cantos arredondados 12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32" name="Retângulo de cantos arredondados 12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233" name="Retângulo de cantos arredondados 12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234" name="Retângulo de cantos arredondados 12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235" name="Retângulo de cantos arredondados 12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236" name="Retângulo de cantos arredondados 12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237" name="Retângulo de cantos arredondados 12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238" name="Retângulo de cantos arredondados 12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239" name="Retângulo de cantos arredondados 12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240" name="Retângulo de cantos arredondados 12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241" name="Retângulo de cantos arredondados 12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242" name="Retângulo de cantos arredondados 12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243" name="Retângulo de cantos arredondados 12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244" name="Retângulo de cantos arredondados 12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245" name="Retângulo de cantos arredondados 12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46" name="Retângulo de cantos arredondados 12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47" name="Retângulo de cantos arredondados 12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248" name="Retângulo de cantos arredondados 12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249" name="Retângulo de cantos arredondados 12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250" name="Retângulo de cantos arredondados 12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251" name="Retângulo de cantos arredondados 12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252" name="Retângulo de cantos arredondados 12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253" name="Retângulo de cantos arredondados 12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254" name="Retângulo de cantos arredondados 12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255" name="Retângulo de cantos arredondados 12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256" name="Retângulo de cantos arredondados 12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257" name="Retângulo de cantos arredondados 12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258" name="Retângulo de cantos arredondados 12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259" name="Retângulo de cantos arredondados 12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260" name="Retângulo de cantos arredondados 12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61" name="Retângulo de cantos arredondados 12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62" name="Retângulo de cantos arredondados 12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263" name="Retângulo de cantos arredondados 12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264" name="Retângulo de cantos arredondados 12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265" name="Retângulo de cantos arredondados 12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266" name="Retângulo de cantos arredondados 12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267" name="Retângulo de cantos arredondados 12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268" name="Retângulo de cantos arredondados 12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269" name="Retângulo de cantos arredondados 12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270" name="Retângulo de cantos arredondados 12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271" name="Retângulo de cantos arredondados 12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272" name="Retângulo de cantos arredondados 12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273" name="Retângulo de cantos arredondados 12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274" name="Retângulo de cantos arredondados 12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275" name="Retângulo de cantos arredondados 12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76" name="Retângulo de cantos arredondados 12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77" name="Retângulo de cantos arredondados 12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278" name="Retângulo de cantos arredondados 12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279" name="Retângulo de cantos arredondados 12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280" name="Retângulo de cantos arredondados 12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281" name="Retângulo de cantos arredondados 12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282" name="Retângulo de cantos arredondados 12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283" name="Retângulo de cantos arredondados 12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284" name="Retângulo de cantos arredondados 12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285" name="Retângulo de cantos arredondados 12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286" name="Retângulo de cantos arredondados 12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287" name="Retângulo de cantos arredondados 12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288" name="Retângulo de cantos arredondados 12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289" name="Retângulo de cantos arredondados 12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290" name="Retângulo de cantos arredondados 12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91" name="Retângulo de cantos arredondados 12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92" name="Retângulo de cantos arredondados 12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293" name="Retângulo de cantos arredondados 12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294" name="Retângulo de cantos arredondados 12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295" name="Retângulo de cantos arredondados 12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296" name="Retângulo de cantos arredondados 12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297" name="Retângulo de cantos arredondados 12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298" name="Retângulo de cantos arredondados 12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299" name="Retângulo de cantos arredondados 12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300" name="Retângulo de cantos arredondados 12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301" name="Retângulo de cantos arredondados 12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02" name="Retângulo de cantos arredondados 12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303" name="Retângulo de cantos arredondados 12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304" name="Retângulo de cantos arredondados 12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305" name="Retângulo de cantos arredondados 12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06" name="Retângulo de cantos arredondados 12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07" name="Retângulo de cantos arredondados 12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308" name="Retângulo de cantos arredondados 12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309" name="Retângulo de cantos arredondados 12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310" name="Retângulo de cantos arredondados 12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311" name="Retângulo de cantos arredondados 12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312" name="Retângulo de cantos arredondados 12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313" name="Retângulo de cantos arredondados 12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314" name="Retângulo de cantos arredondados 12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315" name="Retângulo de cantos arredondados 12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316" name="Retângulo de cantos arredondados 12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17" name="Retângulo de cantos arredondados 12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318" name="Retângulo de cantos arredondados 12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319" name="Retângulo de cantos arredondados 12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320" name="Retângulo de cantos arredondados 12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21" name="Retângulo de cantos arredondados 12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22" name="Retângulo de cantos arredondados 12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323" name="Retângulo de cantos arredondados 12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324" name="Retângulo de cantos arredondados 12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325" name="Retângulo de cantos arredondados 12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326" name="Retângulo de cantos arredondados 12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327" name="Retângulo de cantos arredondados 12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328" name="Retângulo de cantos arredondados 12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329" name="Retângulo de cantos arredondados 12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330" name="Retângulo de cantos arredondados 12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331" name="Retângulo de cantos arredondados 12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32" name="Retângulo de cantos arredondados 12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333" name="Retângulo de cantos arredondados 12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334" name="Retângulo de cantos arredondados 12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335" name="Retângulo de cantos arredondados 12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36" name="Retângulo de cantos arredondados 12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37" name="Retângulo de cantos arredondados 12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338" name="Retângulo de cantos arredondados 12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339" name="Retângulo de cantos arredondados 12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340" name="Retângulo de cantos arredondados 12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341" name="Retângulo de cantos arredondados 12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342" name="Retângulo de cantos arredondados 12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343" name="Retângulo de cantos arredondados 12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344" name="Retângulo de cantos arredondados 12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345" name="Retângulo de cantos arredondados 12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346" name="Retângulo de cantos arredondados 12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347" name="Retângulo de cantos arredondados 12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348" name="Retângulo de cantos arredondados 12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349" name="Retângulo de cantos arredondados 12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350" name="Retângulo de cantos arredondados 12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51" name="Retângulo de cantos arredondados 12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52" name="Retângulo de cantos arredondados 12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353" name="Retângulo de cantos arredondados 12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354" name="Retângulo de cantos arredondados 12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355" name="Retângulo de cantos arredondados 12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356" name="Retângulo de cantos arredondados 12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357" name="Retângulo de cantos arredondados 12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358" name="Retângulo de cantos arredondados 12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359" name="Retângulo de cantos arredondados 12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360" name="Retângulo de cantos arredondados 12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361" name="Retângulo de cantos arredondados 12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362" name="Retângulo de cantos arredondados 12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363" name="Retângulo de cantos arredondados 12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364" name="Retângulo de cantos arredondados 12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365" name="Retângulo de cantos arredondados 12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66" name="Retângulo de cantos arredondados 12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67" name="Retângulo de cantos arredondados 12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368" name="Retângulo de cantos arredondados 12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369" name="Retângulo de cantos arredondados 12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370" name="Retângulo de cantos arredondados 12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371" name="Retângulo de cantos arredondados 12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372" name="Retângulo de cantos arredondados 12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373" name="Retângulo de cantos arredondados 12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374" name="Retângulo de cantos arredondados 12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375" name="Retângulo de cantos arredondados 12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376" name="Retângulo de cantos arredondados 12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77" name="Retângulo de cantos arredondados 12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378" name="Retângulo de cantos arredondados 12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379" name="Retângulo de cantos arredondados 12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380" name="Retângulo de cantos arredondados 12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81" name="Retângulo de cantos arredondados 12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82" name="Retângulo de cantos arredondados 12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383" name="Retângulo de cantos arredondados 12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384" name="Retângulo de cantos arredondados 12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385" name="Retângulo de cantos arredondados 12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386" name="Retângulo de cantos arredondados 12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387" name="Retângulo de cantos arredondados 12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388" name="Retângulo de cantos arredondados 12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389" name="Retângulo de cantos arredondados 12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390" name="Retângulo de cantos arredondados 12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391" name="Retângulo de cantos arredondados 12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92" name="Retângulo de cantos arredondados 12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393" name="Retângulo de cantos arredondados 12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394" name="Retângulo de cantos arredondados 12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395" name="Retângulo de cantos arredondados 12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96" name="Retângulo de cantos arredondados 12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97" name="Retângulo de cantos arredondados 12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398" name="Retângulo de cantos arredondados 12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399" name="Retângulo de cantos arredondados 12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400" name="Retângulo de cantos arredondados 12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401" name="Retângulo de cantos arredondados 12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402" name="Retângulo de cantos arredondados 12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403" name="Retângulo de cantos arredondados 12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404" name="Retângulo de cantos arredondados 12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405" name="Retângulo de cantos arredondados 12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406" name="Retângulo de cantos arredondados 12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407" name="Retângulo de cantos arredondados 12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408" name="Retângulo de cantos arredondados 12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409" name="Retângulo de cantos arredondados 12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410" name="Retângulo de cantos arredondados 12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411" name="Retângulo de cantos arredondados 12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412" name="Retângulo de cantos arredondados 12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413" name="Retângulo de cantos arredondados 12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414" name="Retângulo de cantos arredondados 12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415" name="Retângulo de cantos arredondados 12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416" name="Retângulo de cantos arredondados 12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417" name="Retângulo de cantos arredondados 12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418" name="Retângulo de cantos arredondados 12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419" name="Retângulo de cantos arredondados 12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420" name="Retângulo de cantos arredondados 12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421" name="Retângulo de cantos arredondados 12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422" name="Retângulo de cantos arredondados 12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423" name="Retângulo de cantos arredondados 12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424" name="Retângulo de cantos arredondados 12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425" name="Retângulo de cantos arredondados 12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26" name="Retângulo de cantos arredondados 12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27" name="Retângulo de cantos arredondados 12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428" name="Retângulo de cantos arredondados 12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429" name="Retângulo de cantos arredondados 12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430" name="Retângulo de cantos arredondados 12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431" name="Retângulo de cantos arredondados 12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432" name="Retângulo de cantos arredondados 12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433" name="Retângulo de cantos arredondados 12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434" name="Retângulo de cantos arredondados 12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435" name="Retângulo de cantos arredondados 12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436" name="Retângulo de cantos arredondados 12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437" name="Retângulo de cantos arredondados 12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438" name="Retângulo de cantos arredondados 12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439" name="Retângulo de cantos arredondados 12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440" name="Retângulo de cantos arredondados 12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41" name="Retângulo de cantos arredondados 12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42" name="Retângulo de cantos arredondados 12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443" name="Retângulo de cantos arredondados 12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444" name="Retângulo de cantos arredondados 12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445" name="Retângulo de cantos arredondados 12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446" name="Retângulo de cantos arredondados 12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447" name="Retângulo de cantos arredondados 12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448" name="Retângulo de cantos arredondados 12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449" name="Retângulo de cantos arredondados 12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450" name="Retângulo de cantos arredondados 12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451" name="Retângulo de cantos arredondados 12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452" name="Retângulo de cantos arredondados 12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453" name="Retângulo de cantos arredondados 12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454" name="Retângulo de cantos arredondados 12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455" name="Retângulo de cantos arredondados 12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56" name="Retângulo de cantos arredondados 12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57" name="Retângulo de cantos arredondados 12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458" name="Retângulo de cantos arredondados 12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459" name="Retângulo de cantos arredondados 12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460" name="Retângulo de cantos arredondados 12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461" name="Retângulo de cantos arredondados 12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462" name="Retângulo de cantos arredondados 12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463" name="Retângulo de cantos arredondados 12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464" name="Retângulo de cantos arredondados 12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465" name="Retângulo de cantos arredondados 12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466" name="Retângulo de cantos arredondados 12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467" name="Retângulo de cantos arredondados 12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468" name="Retângulo de cantos arredondados 12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469" name="Retângulo de cantos arredondados 12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470" name="Retângulo de cantos arredondados 12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71" name="Retângulo de cantos arredondados 12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72" name="Retângulo de cantos arredondados 12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473" name="Retângulo de cantos arredondados 12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474" name="Retângulo de cantos arredondados 12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475" name="Retângulo de cantos arredondados 12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476" name="Retângulo de cantos arredondados 12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477" name="Retângulo de cantos arredondados 12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478" name="Retângulo de cantos arredondados 12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479" name="Retângulo de cantos arredondados 12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480" name="Retângulo de cantos arredondados 12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481" name="Retângulo de cantos arredondados 12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482" name="Retângulo de cantos arredondados 12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483" name="Retângulo de cantos arredondados 12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484" name="Retângulo de cantos arredondados 12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485" name="Retângulo de cantos arredondados 12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486" name="Retângulo de cantos arredondados 12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487" name="Retângulo de cantos arredondados 12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488" name="Retângulo de cantos arredondados 12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489" name="Retângulo de cantos arredondados 12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490" name="Retângulo de cantos arredondados 12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491" name="Retângulo de cantos arredondados 12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492" name="Retângulo de cantos arredondados 12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493" name="Retângulo de cantos arredondados 12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494" name="Retângulo de cantos arredondados 12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495" name="Retângulo de cantos arredondados 12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496" name="Retângulo de cantos arredondados 12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497" name="Retângulo de cantos arredondados 12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498" name="Retângulo de cantos arredondados 12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499" name="Retângulo de cantos arredondados 12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500" name="Retângulo de cantos arredondados 12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01" name="Retângulo de cantos arredondados 12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02" name="Retângulo de cantos arredondados 12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503" name="Retângulo de cantos arredondados 12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504" name="Retângulo de cantos arredondados 12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505" name="Retângulo de cantos arredondados 12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506" name="Retângulo de cantos arredondados 12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507" name="Retângulo de cantos arredondados 12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508" name="Retângulo de cantos arredondados 12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509" name="Retângulo de cantos arredondados 12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510" name="Retângulo de cantos arredondados 12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511" name="Retângulo de cantos arredondados 12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512" name="Retângulo de cantos arredondados 12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513" name="Retângulo de cantos arredondados 12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514" name="Retângulo de cantos arredondados 12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515" name="Retângulo de cantos arredondados 12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16" name="Retângulo de cantos arredondados 12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17" name="Retângulo de cantos arredondados 12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518" name="Retângulo de cantos arredondados 12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519" name="Retângulo de cantos arredondados 12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520" name="Retângulo de cantos arredondados 12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521" name="Retângulo de cantos arredondados 12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522" name="Retângulo de cantos arredondados 12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523" name="Retângulo de cantos arredondados 12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524" name="Retângulo de cantos arredondados 12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525" name="Retângulo de cantos arredondados 12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526" name="Retângulo de cantos arredondados 12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527" name="Retângulo de cantos arredondados 12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528" name="Retângulo de cantos arredondados 12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529" name="Retângulo de cantos arredondados 12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530" name="Retângulo de cantos arredondados 12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31" name="Retângulo de cantos arredondados 12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32" name="Retângulo de cantos arredondados 12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533" name="Retângulo de cantos arredondados 12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534" name="Retângulo de cantos arredondados 12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535" name="Retângulo de cantos arredondados 12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536" name="Retângulo de cantos arredondados 12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537" name="Retângulo de cantos arredondados 12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538" name="Retângulo de cantos arredondados 12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539" name="Retângulo de cantos arredondados 12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540" name="Retângulo de cantos arredondados 12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541" name="Retângulo de cantos arredondados 12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542" name="Retângulo de cantos arredondados 12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543" name="Retângulo de cantos arredondados 12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544" name="Retângulo de cantos arredondados 12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545" name="Retângulo de cantos arredondados 12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46" name="Retângulo de cantos arredondados 12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47" name="Retângulo de cantos arredondados 12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548" name="Retângulo de cantos arredondados 12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549" name="Retângulo de cantos arredondados 12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550" name="Retângulo de cantos arredondados 12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551" name="Retângulo de cantos arredondados 12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552" name="Retângulo de cantos arredondados 12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553" name="Retângulo de cantos arredondados 12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554" name="Retângulo de cantos arredondados 12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555" name="Retângulo de cantos arredondados 12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556" name="Retângulo de cantos arredondados 12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557" name="Retângulo de cantos arredondados 12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558" name="Retângulo de cantos arredondados 12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559" name="Retângulo de cantos arredondados 12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560" name="Retângulo de cantos arredondados 12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61" name="Retângulo de cantos arredondados 12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62" name="Retângulo de cantos arredondados 12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563" name="Retângulo de cantos arredondados 12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564" name="Retângulo de cantos arredondados 12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565" name="Retângulo de cantos arredondados 12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566" name="Retângulo de cantos arredondados 12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567" name="Retângulo de cantos arredondados 12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568" name="Retângulo de cantos arredondados 12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569" name="Retângulo de cantos arredondados 12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570" name="Retângulo de cantos arredondados 12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571" name="Retângulo de cantos arredondados 12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572" name="Retângulo de cantos arredondados 12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573" name="Retângulo de cantos arredondados 12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574" name="Retângulo de cantos arredondados 12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575" name="Retângulo de cantos arredondados 12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76" name="Retângulo de cantos arredondados 12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77" name="Retângulo de cantos arredondados 12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578" name="Retângulo de cantos arredondados 12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579" name="Retângulo de cantos arredondados 12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580" name="Retângulo de cantos arredondados 12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581" name="Retângulo de cantos arredondados 12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582" name="Retângulo de cantos arredondados 12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583" name="Retângulo de cantos arredondados 12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584" name="Retângulo de cantos arredondados 12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585" name="Retângulo de cantos arredondados 12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586" name="Retângulo de cantos arredondados 12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587" name="Retângulo de cantos arredondados 12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588" name="Retângulo de cantos arredondados 12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589" name="Retângulo de cantos arredondados 12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590" name="Retângulo de cantos arredondados 12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91" name="Retângulo de cantos arredondados 12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92" name="Retângulo de cantos arredondados 12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593" name="Retângulo de cantos arredondados 12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594" name="Retângulo de cantos arredondados 12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595" name="Retângulo de cantos arredondados 12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596" name="Retângulo de cantos arredondados 12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597" name="Retângulo de cantos arredondados 12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598" name="Retângulo de cantos arredondados 12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599" name="Retângulo de cantos arredondados 12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600" name="Retângulo de cantos arredondados 12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601" name="Retângulo de cantos arredondados 12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602" name="Retângulo de cantos arredondados 12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603" name="Retângulo de cantos arredondados 12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604" name="Retângulo de cantos arredondados 12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605" name="Retângulo de cantos arredondados 12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06" name="Retângulo de cantos arredondados 12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07" name="Retângulo de cantos arredondados 12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608" name="Retângulo de cantos arredondados 12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609" name="Retângulo de cantos arredondados 12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610" name="Retângulo de cantos arredondados 12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611" name="Retângulo de cantos arredondados 12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612" name="Retângulo de cantos arredondados 12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613" name="Retângulo de cantos arredondados 12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614" name="Retângulo de cantos arredondados 12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615" name="Retângulo de cantos arredondados 12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616" name="Retângulo de cantos arredondados 12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617" name="Retângulo de cantos arredondados 12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618" name="Retângulo de cantos arredondados 12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619" name="Retângulo de cantos arredondados 12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620" name="Retângulo de cantos arredondados 12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21" name="Retângulo de cantos arredondados 12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22" name="Retângulo de cantos arredondados 12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623" name="Retângulo de cantos arredondados 12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624" name="Retângulo de cantos arredondados 12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625" name="Retângulo de cantos arredondados 12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626" name="Retângulo de cantos arredondados 12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627" name="Retângulo de cantos arredondados 12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628" name="Retângulo de cantos arredondados 12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629" name="Retângulo de cantos arredondados 12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630" name="Retângulo de cantos arredondados 12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631" name="Retângulo de cantos arredondados 12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632" name="Retângulo de cantos arredondados 12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633" name="Retângulo de cantos arredondados 12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634" name="Retângulo de cantos arredondados 12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635" name="Retângulo de cantos arredondados 12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36" name="Retângulo de cantos arredondados 12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37" name="Retângulo de cantos arredondados 12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638" name="Retângulo de cantos arredondados 12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639" name="Retângulo de cantos arredondados 12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640" name="Retângulo de cantos arredondados 12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641" name="Retângulo de cantos arredondados 12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642" name="Retângulo de cantos arredondados 12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643" name="Retângulo de cantos arredondados 12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644" name="Retângulo de cantos arredondados 12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645" name="Retângulo de cantos arredondados 12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646" name="Retângulo de cantos arredondados 12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647" name="Retângulo de cantos arredondados 12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648" name="Retângulo de cantos arredondados 12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649" name="Retângulo de cantos arredondados 12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650" name="Retângulo de cantos arredondados 12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51" name="Retângulo de cantos arredondados 12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52" name="Retângulo de cantos arredondados 12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653" name="Retângulo de cantos arredondados 12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654" name="Retângulo de cantos arredondados 12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655" name="Retângulo de cantos arredondados 12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656" name="Retângulo de cantos arredondados 12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657" name="Retângulo de cantos arredondados 12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658" name="Retângulo de cantos arredondados 12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659" name="Retângulo de cantos arredondados 12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660" name="Retângulo de cantos arredondados 12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661" name="Retângulo de cantos arredondados 12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662" name="Retângulo de cantos arredondados 12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663" name="Retângulo de cantos arredondados 12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664" name="Retângulo de cantos arredondados 12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665" name="Retângulo de cantos arredondados 12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66" name="Retângulo de cantos arredondados 12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67" name="Retângulo de cantos arredondados 12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668" name="Retângulo de cantos arredondados 12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669" name="Retângulo de cantos arredondados 12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670" name="Retângulo de cantos arredondados 12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671" name="Retângulo de cantos arredondados 12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672" name="Retângulo de cantos arredondados 12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673" name="Retângulo de cantos arredondados 12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674" name="Retângulo de cantos arredondados 12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675" name="Retângulo de cantos arredondados 12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676" name="Retângulo de cantos arredondados 12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677" name="Retângulo de cantos arredondados 12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678" name="Retângulo de cantos arredondados 12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679" name="Retângulo de cantos arredondados 12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680" name="Retângulo de cantos arredondados 12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81" name="Retângulo de cantos arredondados 12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82" name="Retângulo de cantos arredondados 12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683" name="Retângulo de cantos arredondados 12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684" name="Retângulo de cantos arredondados 12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685" name="Retângulo de cantos arredondados 12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686" name="Retângulo de cantos arredondados 12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687" name="Retângulo de cantos arredondados 12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688" name="Retângulo de cantos arredondados 12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689" name="Retângulo de cantos arredondados 12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690" name="Retângulo de cantos arredondados 12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691" name="Retângulo de cantos arredondados 12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692" name="Retângulo de cantos arredondados 12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693" name="Retângulo de cantos arredondados 12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694" name="Retângulo de cantos arredondados 12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695" name="Retângulo de cantos arredondados 12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96" name="Retângulo de cantos arredondados 12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97" name="Retângulo de cantos arredondados 12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698" name="Retângulo de cantos arredondados 12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699" name="Retângulo de cantos arredondados 12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700" name="Retângulo de cantos arredondados 12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701" name="Retângulo de cantos arredondados 12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702" name="Retângulo de cantos arredondados 12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703" name="Retângulo de cantos arredondados 12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704" name="Retângulo de cantos arredondados 12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705" name="Retângulo de cantos arredondados 12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706" name="Retângulo de cantos arredondados 12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707" name="Retângulo de cantos arredondados 12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708" name="Retângulo de cantos arredondados 12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709" name="Retângulo de cantos arredondados 12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710" name="Retângulo de cantos arredondados 12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711" name="Retângulo de cantos arredondados 12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712" name="Retângulo de cantos arredondados 12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713" name="Retângulo de cantos arredondados 12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714" name="Retângulo de cantos arredondados 12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715" name="Retângulo de cantos arredondados 12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716" name="Retângulo de cantos arredondados 12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717" name="Retângulo de cantos arredondados 12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718" name="Retângulo de cantos arredondados 12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719" name="Retângulo de cantos arredondados 12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720" name="Retângulo de cantos arredondados 12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721" name="Retângulo de cantos arredondados 12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722" name="Retângulo de cantos arredondados 12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723" name="Retângulo de cantos arredondados 12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724" name="Retângulo de cantos arredondados 12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725" name="Retângulo de cantos arredondados 12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26" name="Retângulo de cantos arredondados 12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27" name="Retângulo de cantos arredondados 12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728" name="Retângulo de cantos arredondados 12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729" name="Retângulo de cantos arredondados 12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730" name="Retângulo de cantos arredondados 12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731" name="Retângulo de cantos arredondados 12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732" name="Retângulo de cantos arredondados 12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733" name="Retângulo de cantos arredondados 12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734" name="Retângulo de cantos arredondados 12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735" name="Retângulo de cantos arredondados 12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736" name="Retângulo de cantos arredondados 12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737" name="Retângulo de cantos arredondados 12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738" name="Retângulo de cantos arredondados 12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739" name="Retângulo de cantos arredondados 12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740" name="Retângulo de cantos arredondados 12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41" name="Retângulo de cantos arredondados 12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42" name="Retângulo de cantos arredondados 12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743" name="Retângulo de cantos arredondados 12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744" name="Retângulo de cantos arredondados 12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745" name="Retângulo de cantos arredondados 12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746" name="Retângulo de cantos arredondados 12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747" name="Retângulo de cantos arredondados 12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748" name="Retângulo de cantos arredondados 12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749" name="Retângulo de cantos arredondados 12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750" name="Retângulo de cantos arredondados 12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751" name="Retângulo de cantos arredondados 12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752" name="Retângulo de cantos arredondados 12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753" name="Retângulo de cantos arredondados 12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754" name="Retângulo de cantos arredondados 12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755" name="Retângulo de cantos arredondados 12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56" name="Retângulo de cantos arredondados 12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57" name="Retângulo de cantos arredondados 12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758" name="Retângulo de cantos arredondados 12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759" name="Retângulo de cantos arredondados 12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760" name="Retângulo de cantos arredondados 12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761" name="Retângulo de cantos arredondados 12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762" name="Retângulo de cantos arredondados 12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763" name="Retângulo de cantos arredondados 12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764" name="Retângulo de cantos arredondados 12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765" name="Retângulo de cantos arredondados 12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766" name="Retângulo de cantos arredondados 12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767" name="Retângulo de cantos arredondados 12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768" name="Retângulo de cantos arredondados 12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769" name="Retângulo de cantos arredondados 12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770" name="Retângulo de cantos arredondados 12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71" name="Retângulo de cantos arredondados 12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72" name="Retângulo de cantos arredondados 12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773" name="Retângulo de cantos arredondados 12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774" name="Retângulo de cantos arredondados 12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775" name="Retângulo de cantos arredondados 12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776" name="Retângulo de cantos arredondados 12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777" name="Retângulo de cantos arredondados 12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778" name="Retângulo de cantos arredondados 12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779" name="Retângulo de cantos arredondados 12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780" name="Retângulo de cantos arredondados 12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781" name="Retângulo de cantos arredondados 12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782" name="Retângulo de cantos arredondados 12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783" name="Retângulo de cantos arredondados 12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784" name="Retângulo de cantos arredondados 12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785" name="Retângulo de cantos arredondados 12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786" name="Retângulo de cantos arredondados 12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787" name="Retângulo de cantos arredondados 12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788" name="Retângulo de cantos arredondados 12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789" name="Retângulo de cantos arredondados 12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790" name="Retângulo de cantos arredondados 12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791" name="Retângulo de cantos arredondados 12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792" name="Retângulo de cantos arredondados 12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793" name="Retângulo de cantos arredondados 12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794" name="Retângulo de cantos arredondados 12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795" name="Retângulo de cantos arredondados 12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796" name="Retângulo de cantos arredondados 12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797" name="Retângulo de cantos arredondados 12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798" name="Retângulo de cantos arredondados 12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799" name="Retângulo de cantos arredondados 12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800" name="Retângulo de cantos arredondados 12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01" name="Retângulo de cantos arredondados 12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02" name="Retângulo de cantos arredondados 12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803" name="Retângulo de cantos arredondados 12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804" name="Retângulo de cantos arredondados 12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805" name="Retângulo de cantos arredondados 12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806" name="Retângulo de cantos arredondados 12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807" name="Retângulo de cantos arredondados 12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808" name="Retângulo de cantos arredondados 12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809" name="Retângulo de cantos arredondados 12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810" name="Retângulo de cantos arredondados 12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811" name="Retângulo de cantos arredondados 12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812" name="Retângulo de cantos arredondados 12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813" name="Retângulo de cantos arredondados 12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814" name="Retângulo de cantos arredondados 12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815" name="Retângulo de cantos arredondados 12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16" name="Retângulo de cantos arredondados 12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17" name="Retângulo de cantos arredondados 12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818" name="Retângulo de cantos arredondados 12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819" name="Retângulo de cantos arredondados 12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820" name="Retângulo de cantos arredondados 12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821" name="Retângulo de cantos arredondados 12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822" name="Retângulo de cantos arredondados 12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823" name="Retângulo de cantos arredondados 12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824" name="Retângulo de cantos arredondados 12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825" name="Retângulo de cantos arredondados 12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826" name="Retângulo de cantos arredondados 12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827" name="Retângulo de cantos arredondados 12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828" name="Retângulo de cantos arredondados 12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829" name="Retângulo de cantos arredondados 12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830" name="Retângulo de cantos arredondados 12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31" name="Retângulo de cantos arredondados 12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32" name="Retângulo de cantos arredondados 12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833" name="Retângulo de cantos arredondados 12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834" name="Retângulo de cantos arredondados 12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835" name="Retângulo de cantos arredondados 12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836" name="Retângulo de cantos arredondados 12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837" name="Retângulo de cantos arredondados 12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838" name="Retângulo de cantos arredondados 12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839" name="Retângulo de cantos arredondados 12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840" name="Retângulo de cantos arredondados 12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841" name="Retângulo de cantos arredondados 12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842" name="Retângulo de cantos arredondados 12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843" name="Retângulo de cantos arredondados 12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844" name="Retângulo de cantos arredondados 12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845" name="Retângulo de cantos arredondados 12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46" name="Retângulo de cantos arredondados 12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47" name="Retângulo de cantos arredondados 12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848" name="Retângulo de cantos arredondados 12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849" name="Retângulo de cantos arredondados 12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850" name="Retângulo de cantos arredondados 12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851" name="Retângulo de cantos arredondados 12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852" name="Retângulo de cantos arredondados 12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853" name="Retângulo de cantos arredondados 12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854" name="Retângulo de cantos arredondados 12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855" name="Retângulo de cantos arredondados 12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856" name="Retângulo de cantos arredondados 12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857" name="Retângulo de cantos arredondados 12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858" name="Retângulo de cantos arredondados 12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859" name="Retângulo de cantos arredondados 12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860" name="Retângulo de cantos arredondados 12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61" name="Retângulo de cantos arredondados 12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62" name="Retângulo de cantos arredondados 12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863" name="Retângulo de cantos arredondados 12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864" name="Retângulo de cantos arredondados 12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865" name="Retângulo de cantos arredondados 12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866" name="Retângulo de cantos arredondados 12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867" name="Retângulo de cantos arredondados 12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868" name="Retângulo de cantos arredondados 12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869" name="Retângulo de cantos arredondados 12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870" name="Retângulo de cantos arredondados 12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871" name="Retângulo de cantos arredondados 12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872" name="Retângulo de cantos arredondados 12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873" name="Retângulo de cantos arredondados 12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874" name="Retângulo de cantos arredondados 12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875" name="Retângulo de cantos arredondados 12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76" name="Retângulo de cantos arredondados 12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77" name="Retângulo de cantos arredondados 12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878" name="Retângulo de cantos arredondados 12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879" name="Retângulo de cantos arredondados 12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880" name="Retângulo de cantos arredondados 12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881" name="Retângulo de cantos arredondados 12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882" name="Retângulo de cantos arredondados 12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883" name="Retângulo de cantos arredondados 12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884" name="Retângulo de cantos arredondados 12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885" name="Retângulo de cantos arredondados 12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886" name="Retângulo de cantos arredondados 12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887" name="Retângulo de cantos arredondados 12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888" name="Retângulo de cantos arredondados 12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889" name="Retângulo de cantos arredondados 12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890" name="Retângulo de cantos arredondados 12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91" name="Retângulo de cantos arredondados 12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92" name="Retângulo de cantos arredondados 12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893" name="Retângulo de cantos arredondados 12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894" name="Retângulo de cantos arredondados 12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895" name="Retângulo de cantos arredondados 12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896" name="Retângulo de cantos arredondados 12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897" name="Retângulo de cantos arredondados 12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898" name="Retângulo de cantos arredondados 12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899" name="Retângulo de cantos arredondados 12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900" name="Retângulo de cantos arredondados 12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901" name="Retângulo de cantos arredondados 12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902" name="Retângulo de cantos arredondados 12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903" name="Retângulo de cantos arredondados 12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904" name="Retângulo de cantos arredondados 12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905" name="Retângulo de cantos arredondados 12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06" name="Retângulo de cantos arredondados 12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07" name="Retângulo de cantos arredondados 12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908" name="Retângulo de cantos arredondados 12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909" name="Retângulo de cantos arredondados 12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910" name="Retângulo de cantos arredondados 12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911" name="Retângulo de cantos arredondados 12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912" name="Retângulo de cantos arredondados 12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913" name="Retângulo de cantos arredondados 12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914" name="Retângulo de cantos arredondados 12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915" name="Retângulo de cantos arredondados 12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916" name="Retângulo de cantos arredondados 12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917" name="Retângulo de cantos arredondados 12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918" name="Retângulo de cantos arredondados 12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919" name="Retângulo de cantos arredondados 12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920" name="Retângulo de cantos arredondados 12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21" name="Retângulo de cantos arredondados 12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22" name="Retângulo de cantos arredondados 12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923" name="Retângulo de cantos arredondados 12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924" name="Retângulo de cantos arredondados 12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925" name="Retângulo de cantos arredondados 12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926" name="Retângulo de cantos arredondados 12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927" name="Retângulo de cantos arredondados 12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928" name="Retângulo de cantos arredondados 12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929" name="Retângulo de cantos arredondados 12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930" name="Retângulo de cantos arredondados 12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931" name="Retângulo de cantos arredondados 12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932" name="Retângulo de cantos arredondados 12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933" name="Retângulo de cantos arredondados 12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934" name="Retângulo de cantos arredondados 12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935" name="Retângulo de cantos arredondados 12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36" name="Retângulo de cantos arredondados 12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37" name="Retângulo de cantos arredondados 12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938" name="Retângulo de cantos arredondados 12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939" name="Retângulo de cantos arredondados 12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940" name="Retângulo de cantos arredondados 12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941" name="Retângulo de cantos arredondados 12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942" name="Retângulo de cantos arredondados 12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943" name="Retângulo de cantos arredondados 12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944" name="Retângulo de cantos arredondados 12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945" name="Retângulo de cantos arredondados 12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946" name="Retângulo de cantos arredondados 12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947" name="Retângulo de cantos arredondados 12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948" name="Retângulo de cantos arredondados 12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949" name="Retângulo de cantos arredondados 12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950" name="Retângulo de cantos arredondados 12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51" name="Retângulo de cantos arredondados 12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52" name="Retângulo de cantos arredondados 12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953" name="Retângulo de cantos arredondados 12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954" name="Retângulo de cantos arredondados 12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955" name="Retângulo de cantos arredondados 12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956" name="Retângulo de cantos arredondados 12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957" name="Retângulo de cantos arredondados 12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958" name="Retângulo de cantos arredondados 12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959" name="Retângulo de cantos arredondados 12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960" name="Retângulo de cantos arredondados 12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961" name="Retângulo de cantos arredondados 12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962" name="Retângulo de cantos arredondados 12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963" name="Retângulo de cantos arredondados 12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964" name="Retângulo de cantos arredondados 12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965" name="Retângulo de cantos arredondados 12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66" name="Retângulo de cantos arredondados 12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67" name="Retângulo de cantos arredondados 12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968" name="Retângulo de cantos arredondados 12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969" name="Retângulo de cantos arredondados 12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970" name="Retângulo de cantos arredondados 12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971" name="Retângulo de cantos arredondados 12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972" name="Retângulo de cantos arredondados 12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973" name="Retângulo de cantos arredondados 12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974" name="Retângulo de cantos arredondados 12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975" name="Retângulo de cantos arredondados 12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976" name="Retângulo de cantos arredondados 12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977" name="Retângulo de cantos arredondados 12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978" name="Retângulo de cantos arredondados 12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979" name="Retângulo de cantos arredondados 12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980" name="Retângulo de cantos arredondados 12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81" name="Retângulo de cantos arredondados 12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82" name="Retângulo de cantos arredondados 12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983" name="Retângulo de cantos arredondados 12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984" name="Retângulo de cantos arredondados 12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985" name="Retângulo de cantos arredondados 12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986" name="Retângulo de cantos arredondados 12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987" name="Retângulo de cantos arredondados 12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988" name="Retângulo de cantos arredondados 12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989" name="Retângulo de cantos arredondados 12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990" name="Retângulo de cantos arredondados 12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991" name="Retângulo de cantos arredondados 12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992" name="Retângulo de cantos arredondados 12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993" name="Retângulo de cantos arredondados 12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994" name="Retângulo de cantos arredondados 12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995" name="Retângulo de cantos arredondados 12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96" name="Retângulo de cantos arredondados 12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97" name="Retângulo de cantos arredondados 12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998" name="Retângulo de cantos arredondados 12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999" name="Retângulo de cantos arredondados 12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000" name="Retângulo de cantos arredondados 12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3001" name="Retângulo de cantos arredondados 13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002" name="Retângulo de cantos arredondados 13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3003" name="Retângulo de cantos arredondados 13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3004" name="Retângulo de cantos arredondados 13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3005" name="Retângulo de cantos arredondados 13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3006" name="Retângulo de cantos arredondados 13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007" name="Retângulo de cantos arredondados 13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008" name="Retângulo de cantos arredondados 13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009" name="Retângulo de cantos arredondados 13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3010" name="Retângulo de cantos arredondados 13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3011" name="Retângulo de cantos arredondados 13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3012" name="Retângulo de cantos arredondados 13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3013" name="Retângulo de cantos arredondados 13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014" name="Retângulo de cantos arredondados 13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015" name="Retângulo de cantos arredondados 13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3016" name="Retângulo de cantos arredondados 13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017" name="Retângulo de cantos arredondados 13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3018" name="Retângulo de cantos arredondados 13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3019" name="Retângulo de cantos arredondados 13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3020" name="Retângulo de cantos arredondados 13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3021" name="Retângulo de cantos arredondados 13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022" name="Retângulo de cantos arredondados 13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023" name="Retângulo de cantos arredondados 13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024" name="Retângulo de cantos arredondados 13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3025" name="Retângulo de cantos arredondados 13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3026" name="Retângulo de cantos arredondados 13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3027" name="Retângulo de cantos arredondados 13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3028" name="Retângulo de cantos arredondados 13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029" name="Retângulo de cantos arredondados 13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030" name="Retângulo de cantos arredondados 13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3031" name="Retângulo de cantos arredondados 13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032" name="Retângulo de cantos arredondados 13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3033" name="Retângulo de cantos arredondados 13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3034" name="Retângulo de cantos arredondados 13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3035" name="Retângulo de cantos arredondados 13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3036" name="Retângulo de cantos arredondados 13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037" name="Retângulo de cantos arredondados 13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038" name="Retângulo de cantos arredondados 13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039" name="Retângulo de cantos arredondados 13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3040" name="Retângulo de cantos arredondados 13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3041" name="Retângulo de cantos arredondados 13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3042" name="Retângulo de cantos arredondados 13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3043" name="Retângulo de cantos arredondados 13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044" name="Retângulo de cantos arredondados 13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045" name="Retângulo de cantos arredondados 13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3046" name="Retângulo de cantos arredondados 13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047" name="Retângulo de cantos arredondados 13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3048" name="Retângulo de cantos arredondados 13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3049" name="Retângulo de cantos arredondados 13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3050" name="Retângulo de cantos arredondados 13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3051" name="Retângulo de cantos arredondados 13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052" name="Retângulo de cantos arredondados 13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053" name="Retângulo de cantos arredondados 13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054" name="Retângulo de cantos arredondados 13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055" name="Retângulo de cantos arredondados 13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056" name="Retângulo de cantos arredondados 13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057" name="Retângulo de cantos arredondados 13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058" name="Retângulo de cantos arredondados 13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059" name="Retângulo de cantos arredondados 13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060" name="Retângulo de cantos arredondados 13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061" name="Retângulo de cantos arredondados 13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062" name="Retângulo de cantos arredondados 13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063" name="Retângulo de cantos arredondados 13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064" name="Retângulo de cantos arredondados 13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065" name="Retângulo de cantos arredondados 13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066" name="Retângulo de cantos arredondados 13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067" name="Retângulo de cantos arredondados 13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068" name="Retângulo de cantos arredondados 13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069" name="Retângulo de cantos arredondados 13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070" name="Retângulo de cantos arredondados 13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071" name="Retângulo de cantos arredondados 13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072" name="Retângulo de cantos arredondados 13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073" name="Retângulo de cantos arredondados 13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074" name="Retângulo de cantos arredondados 13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075" name="Retângulo de cantos arredondados 13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076" name="Retângulo de cantos arredondados 13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077" name="Retângulo de cantos arredondados 13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078" name="Retângulo de cantos arredondados 13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079" name="Retângulo de cantos arredondados 13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080" name="Retângulo de cantos arredondados 13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081" name="Retângulo de cantos arredondados 13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082" name="Retângulo de cantos arredondados 13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083" name="Retângulo de cantos arredondados 13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084" name="Retângulo de cantos arredondados 13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085" name="Retângulo de cantos arredondados 13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086" name="Retângulo de cantos arredondados 13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087" name="Retângulo de cantos arredondados 13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088" name="Retângulo de cantos arredondados 13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089" name="Retângulo de cantos arredondados 13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090" name="Retângulo de cantos arredondados 13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091" name="Retângulo de cantos arredondados 13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092" name="Retângulo de cantos arredondados 13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093" name="Retângulo de cantos arredondados 13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094" name="Retângulo de cantos arredondados 13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095" name="Retângulo de cantos arredondados 13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096" name="Retângulo de cantos arredondados 13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097" name="Retângulo de cantos arredondados 13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098" name="Retângulo de cantos arredondados 13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099" name="Retângulo de cantos arredondados 13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100" name="Retângulo de cantos arredondados 13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01" name="Retângulo de cantos arredondados 13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02" name="Retângulo de cantos arredondados 13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103" name="Retângulo de cantos arredondados 13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104" name="Retângulo de cantos arredondados 13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105" name="Retângulo de cantos arredondados 13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106" name="Retângulo de cantos arredondados 13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107" name="Retângulo de cantos arredondados 13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108" name="Retângulo de cantos arredondados 13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109" name="Retângulo de cantos arredondados 13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110" name="Retângulo de cantos arredondados 13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111" name="Retângulo de cantos arredondados 13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112" name="Retângulo de cantos arredondados 13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113" name="Retângulo de cantos arredondados 13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114" name="Retângulo de cantos arredondados 13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115" name="Retângulo de cantos arredondados 13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16" name="Retângulo de cantos arredondados 13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17" name="Retângulo de cantos arredondados 13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118" name="Retângulo de cantos arredondados 13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119" name="Retângulo de cantos arredondados 13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120" name="Retângulo de cantos arredondados 13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121" name="Retângulo de cantos arredondados 13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122" name="Retângulo de cantos arredondados 13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123" name="Retângulo de cantos arredondados 13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124" name="Retângulo de cantos arredondados 13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125" name="Retângulo de cantos arredondados 13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126" name="Retângulo de cantos arredondados 13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127" name="Retângulo de cantos arredondados 13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128" name="Retângulo de cantos arredondados 13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129" name="Retângulo de cantos arredondados 13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130" name="Retângulo de cantos arredondados 13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31" name="Retângulo de cantos arredondados 13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32" name="Retângulo de cantos arredondados 13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133" name="Retângulo de cantos arredondados 13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134" name="Retângulo de cantos arredondados 13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135" name="Retângulo de cantos arredondados 13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136" name="Retângulo de cantos arredondados 13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137" name="Retângulo de cantos arredondados 13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138" name="Retângulo de cantos arredondados 13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139" name="Retângulo de cantos arredondados 13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140" name="Retângulo de cantos arredondados 13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141" name="Retângulo de cantos arredondados 13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142" name="Retângulo de cantos arredondados 13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143" name="Retângulo de cantos arredondados 13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144" name="Retângulo de cantos arredondados 13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145" name="Retângulo de cantos arredondados 13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46" name="Retângulo de cantos arredondados 13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47" name="Retângulo de cantos arredondados 13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148" name="Retângulo de cantos arredondados 13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149" name="Retângulo de cantos arredondados 13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150" name="Retângulo de cantos arredondados 13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151" name="Retângulo de cantos arredondados 13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152" name="Retângulo de cantos arredondados 13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153" name="Retângulo de cantos arredondados 13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154" name="Retângulo de cantos arredondados 13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155" name="Retângulo de cantos arredondados 13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156" name="Retângulo de cantos arredondados 13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157" name="Retângulo de cantos arredondados 13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158" name="Retângulo de cantos arredondados 13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159" name="Retângulo de cantos arredondados 13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160" name="Retângulo de cantos arredondados 13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61" name="Retângulo de cantos arredondados 13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62" name="Retângulo de cantos arredondados 13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163" name="Retângulo de cantos arredondados 13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164" name="Retângulo de cantos arredondados 13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165" name="Retângulo de cantos arredondados 13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166" name="Retângulo de cantos arredondados 13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167" name="Retângulo de cantos arredondados 13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168" name="Retângulo de cantos arredondados 13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169" name="Retângulo de cantos arredondados 13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170" name="Retângulo de cantos arredondados 13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171" name="Retângulo de cantos arredondados 13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172" name="Retângulo de cantos arredondados 13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173" name="Retângulo de cantos arredondados 13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174" name="Retângulo de cantos arredondados 13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175" name="Retângulo de cantos arredondados 13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76" name="Retângulo de cantos arredondados 13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77" name="Retângulo de cantos arredondados 13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178" name="Retângulo de cantos arredondados 13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179" name="Retângulo de cantos arredondados 13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180" name="Retângulo de cantos arredondados 13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181" name="Retângulo de cantos arredondados 13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182" name="Retângulo de cantos arredondados 13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183" name="Retângulo de cantos arredondados 13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184" name="Retângulo de cantos arredondados 13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185" name="Retângulo de cantos arredondados 13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186" name="Retângulo de cantos arredondados 13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187" name="Retângulo de cantos arredondados 13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188" name="Retângulo de cantos arredondados 13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189" name="Retângulo de cantos arredondados 13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190" name="Retângulo de cantos arredondados 13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91" name="Retângulo de cantos arredondados 13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92" name="Retângulo de cantos arredondados 13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193" name="Retângulo de cantos arredondados 13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194" name="Retângulo de cantos arredondados 13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195" name="Retângulo de cantos arredondados 13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196" name="Retângulo de cantos arredondados 13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197" name="Retângulo de cantos arredondados 13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198" name="Retângulo de cantos arredondados 13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199" name="Retângulo de cantos arredondados 13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200" name="Retângulo de cantos arredondados 13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201" name="Retângulo de cantos arredondados 13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202" name="Retângulo de cantos arredondados 13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203" name="Retângulo de cantos arredondados 13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204" name="Retângulo de cantos arredondados 13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205" name="Retângulo de cantos arredondados 13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06" name="Retângulo de cantos arredondados 13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07" name="Retângulo de cantos arredondados 13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208" name="Retângulo de cantos arredondados 13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209" name="Retângulo de cantos arredondados 13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210" name="Retângulo de cantos arredondados 13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211" name="Retângulo de cantos arredondados 13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212" name="Retângulo de cantos arredondados 13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213" name="Retângulo de cantos arredondados 13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214" name="Retângulo de cantos arredondados 13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215" name="Retângulo de cantos arredondados 13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216" name="Retângulo de cantos arredondados 13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217" name="Retângulo de cantos arredondados 13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218" name="Retângulo de cantos arredondados 13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219" name="Retângulo de cantos arredondados 13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220" name="Retângulo de cantos arredondados 13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21" name="Retângulo de cantos arredondados 13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22" name="Retângulo de cantos arredondados 13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223" name="Retângulo de cantos arredondados 13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224" name="Retângulo de cantos arredondados 13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225" name="Retângulo de cantos arredondados 13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226" name="Retângulo de cantos arredondados 13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227" name="Retângulo de cantos arredondados 13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228" name="Retângulo de cantos arredondados 13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229" name="Retângulo de cantos arredondados 13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230" name="Retângulo de cantos arredondados 13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231" name="Retângulo de cantos arredondados 13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232" name="Retângulo de cantos arredondados 13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233" name="Retângulo de cantos arredondados 13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234" name="Retângulo de cantos arredondados 13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235" name="Retângulo de cantos arredondados 13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36" name="Retângulo de cantos arredondados 13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37" name="Retângulo de cantos arredondados 13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238" name="Retângulo de cantos arredondados 13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239" name="Retângulo de cantos arredondados 13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240" name="Retângulo de cantos arredondados 13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241" name="Retângulo de cantos arredondados 13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242" name="Retângulo de cantos arredondados 13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243" name="Retângulo de cantos arredondados 13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244" name="Retângulo de cantos arredondados 13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245" name="Retângulo de cantos arredondados 13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246" name="Retângulo de cantos arredondados 13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247" name="Retângulo de cantos arredondados 13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248" name="Retângulo de cantos arredondados 13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249" name="Retângulo de cantos arredondados 13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250" name="Retângulo de cantos arredondados 13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51" name="Retângulo de cantos arredondados 13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52" name="Retângulo de cantos arredondados 13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253" name="Retângulo de cantos arredondados 13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254" name="Retângulo de cantos arredondados 13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255" name="Retângulo de cantos arredondados 13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256" name="Retângulo de cantos arredondados 13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257" name="Retângulo de cantos arredondados 13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258" name="Retângulo de cantos arredondados 13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259" name="Retângulo de cantos arredondados 13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260" name="Retângulo de cantos arredondados 13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261" name="Retângulo de cantos arredondados 13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262" name="Retângulo de cantos arredondados 13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263" name="Retângulo de cantos arredondados 13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264" name="Retângulo de cantos arredondados 13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265" name="Retângulo de cantos arredondados 13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66" name="Retângulo de cantos arredondados 13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67" name="Retângulo de cantos arredondados 13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268" name="Retângulo de cantos arredondados 13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269" name="Retângulo de cantos arredondados 13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270" name="Retângulo de cantos arredondados 13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271" name="Retângulo de cantos arredondados 13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272" name="Retângulo de cantos arredondados 13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273" name="Retângulo de cantos arredondados 13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274" name="Retângulo de cantos arredondados 13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275" name="Retângulo de cantos arredondados 13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276" name="Retângulo de cantos arredondados 13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277" name="Retângulo de cantos arredondados 13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278" name="Retângulo de cantos arredondados 13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279" name="Retângulo de cantos arredondados 13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280" name="Retângulo de cantos arredondados 13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81" name="Retângulo de cantos arredondados 13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82" name="Retângulo de cantos arredondados 13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283" name="Retângulo de cantos arredondados 13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284" name="Retângulo de cantos arredondados 13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285" name="Retângulo de cantos arredondados 13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286" name="Retângulo de cantos arredondados 13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287" name="Retângulo de cantos arredondados 13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288" name="Retângulo de cantos arredondados 13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289" name="Retângulo de cantos arredondados 13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290" name="Retângulo de cantos arredondados 13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291" name="Retângulo de cantos arredondados 13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292" name="Retângulo de cantos arredondados 13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293" name="Retângulo de cantos arredondados 13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294" name="Retângulo de cantos arredondados 13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295" name="Retângulo de cantos arredondados 13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96" name="Retângulo de cantos arredondados 13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97" name="Retângulo de cantos arredondados 13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298" name="Retângulo de cantos arredondados 13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299" name="Retângulo de cantos arredondados 13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300" name="Retângulo de cantos arredondados 13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301" name="Retângulo de cantos arredondados 13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302" name="Retângulo de cantos arredondados 13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303" name="Retângulo de cantos arredondados 13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304" name="Retângulo de cantos arredondados 13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305" name="Retângulo de cantos arredondados 13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306" name="Retângulo de cantos arredondados 13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307" name="Retângulo de cantos arredondados 13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308" name="Retângulo de cantos arredondados 13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309" name="Retângulo de cantos arredondados 13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310" name="Retângulo de cantos arredondados 13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311" name="Retângulo de cantos arredondados 13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312" name="Retângulo de cantos arredondados 13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313" name="Retângulo de cantos arredondados 13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314" name="Retângulo de cantos arredondados 13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315" name="Retângulo de cantos arredondados 13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316" name="Retângulo de cantos arredondados 13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317" name="Retângulo de cantos arredondados 13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318" name="Retângulo de cantos arredondados 13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319" name="Retângulo de cantos arredondados 13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320" name="Retângulo de cantos arredondados 13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321" name="Retângulo de cantos arredondados 13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322" name="Retângulo de cantos arredondados 13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323" name="Retângulo de cantos arredondados 13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324" name="Retângulo de cantos arredondados 13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325" name="Retângulo de cantos arredondados 13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26" name="Retângulo de cantos arredondados 13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27" name="Retângulo de cantos arredondados 13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328" name="Retângulo de cantos arredondados 13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329" name="Retângulo de cantos arredondados 13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330" name="Retângulo de cantos arredondados 13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331" name="Retângulo de cantos arredondados 13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332" name="Retângulo de cantos arredondados 13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333" name="Retângulo de cantos arredondados 13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334" name="Retângulo de cantos arredondados 13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335" name="Retângulo de cantos arredondados 13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336" name="Retângulo de cantos arredondados 13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337" name="Retângulo de cantos arredondados 13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338" name="Retângulo de cantos arredondados 13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339" name="Retângulo de cantos arredondados 13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340" name="Retângulo de cantos arredondados 13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41" name="Retângulo de cantos arredondados 13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42" name="Retângulo de cantos arredondados 13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343" name="Retângulo de cantos arredondados 13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344" name="Retângulo de cantos arredondados 13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345" name="Retângulo de cantos arredondados 13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346" name="Retângulo de cantos arredondados 13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347" name="Retângulo de cantos arredondados 13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348" name="Retângulo de cantos arredondados 13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349" name="Retângulo de cantos arredondados 13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350" name="Retângulo de cantos arredondados 13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351" name="Retângulo de cantos arredondados 13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352" name="Retângulo de cantos arredondados 13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353" name="Retângulo de cantos arredondados 13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354" name="Retângulo de cantos arredondados 13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355" name="Retângulo de cantos arredondados 13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56" name="Retângulo de cantos arredondados 13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57" name="Retângulo de cantos arredondados 13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358" name="Retângulo de cantos arredondados 13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359" name="Retângulo de cantos arredondados 13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360" name="Retângulo de cantos arredondados 13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361" name="Retângulo de cantos arredondados 13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362" name="Retângulo de cantos arredondados 13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363" name="Retângulo de cantos arredondados 13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364" name="Retângulo de cantos arredondados 13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365" name="Retângulo de cantos arredondados 13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366" name="Retângulo de cantos arredondados 13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367" name="Retângulo de cantos arredondados 13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368" name="Retângulo de cantos arredondados 13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369" name="Retângulo de cantos arredondados 13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370" name="Retângulo de cantos arredondados 13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71" name="Retângulo de cantos arredondados 13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72" name="Retângulo de cantos arredondados 13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373" name="Retângulo de cantos arredondados 13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374" name="Retângulo de cantos arredondados 13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375" name="Retângulo de cantos arredondados 13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376" name="Retângulo de cantos arredondados 13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377" name="Retângulo de cantos arredondados 13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378" name="Retângulo de cantos arredondados 13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379" name="Retângulo de cantos arredondados 13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380" name="Retângulo de cantos arredondados 13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381" name="Retângulo de cantos arredondados 13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382" name="Retângulo de cantos arredondados 13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383" name="Retângulo de cantos arredondados 13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384" name="Retângulo de cantos arredondados 13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385" name="Retângulo de cantos arredondados 13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386" name="Retângulo de cantos arredondados 13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387" name="Retângulo de cantos arredondados 13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388" name="Retângulo de cantos arredondados 13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389" name="Retângulo de cantos arredondados 13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390" name="Retângulo de cantos arredondados 13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391" name="Retângulo de cantos arredondados 13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392" name="Retângulo de cantos arredondados 13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393" name="Retângulo de cantos arredondados 13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394" name="Retângulo de cantos arredondados 13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395" name="Retângulo de cantos arredondados 13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396" name="Retângulo de cantos arredondados 13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397" name="Retângulo de cantos arredondados 13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398" name="Retângulo de cantos arredondados 13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399" name="Retângulo de cantos arredondados 13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400" name="Retângulo de cantos arredondados 13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01" name="Retângulo de cantos arredondados 13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02" name="Retângulo de cantos arredondados 13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403" name="Retângulo de cantos arredondados 13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404" name="Retângulo de cantos arredondados 13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405" name="Retângulo de cantos arredondados 13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406" name="Retângulo de cantos arredondados 13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407" name="Retângulo de cantos arredondados 13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408" name="Retângulo de cantos arredondados 13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409" name="Retângulo de cantos arredondados 13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410" name="Retângulo de cantos arredondados 13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411" name="Retângulo de cantos arredondados 13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412" name="Retângulo de cantos arredondados 13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413" name="Retângulo de cantos arredondados 13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414" name="Retângulo de cantos arredondados 13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415" name="Retângulo de cantos arredondados 13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16" name="Retângulo de cantos arredondados 13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17" name="Retângulo de cantos arredondados 13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418" name="Retângulo de cantos arredondados 13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419" name="Retângulo de cantos arredondados 13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420" name="Retângulo de cantos arredondados 13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421" name="Retângulo de cantos arredondados 13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422" name="Retângulo de cantos arredondados 13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423" name="Retângulo de cantos arredondados 13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424" name="Retângulo de cantos arredondados 13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425" name="Retângulo de cantos arredondados 13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426" name="Retângulo de cantos arredondados 13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427" name="Retângulo de cantos arredondados 13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428" name="Retângulo de cantos arredondados 13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429" name="Retângulo de cantos arredondados 13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430" name="Retângulo de cantos arredondados 13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31" name="Retângulo de cantos arredondados 13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32" name="Retângulo de cantos arredondados 13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433" name="Retângulo de cantos arredondados 13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434" name="Retângulo de cantos arredondados 13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435" name="Retângulo de cantos arredondados 13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436" name="Retângulo de cantos arredondados 13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437" name="Retângulo de cantos arredondados 13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438" name="Retângulo de cantos arredondados 13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439" name="Retângulo de cantos arredondados 13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440" name="Retângulo de cantos arredondados 13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441" name="Retângulo de cantos arredondados 13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442" name="Retângulo de cantos arredondados 13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443" name="Retângulo de cantos arredondados 13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444" name="Retângulo de cantos arredondados 13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445" name="Retângulo de cantos arredondados 13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46" name="Retângulo de cantos arredondados 13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47" name="Retângulo de cantos arredondados 13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448" name="Retângulo de cantos arredondados 13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449" name="Retângulo de cantos arredondados 13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450" name="Retângulo de cantos arredondados 13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451" name="Retângulo de cantos arredondados 13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452" name="Retângulo de cantos arredondados 13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453" name="Retângulo de cantos arredondados 13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454" name="Retângulo de cantos arredondados 13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455" name="Retângulo de cantos arredondados 13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456" name="Retângulo de cantos arredondados 13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457" name="Retângulo de cantos arredondados 13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458" name="Retângulo de cantos arredondados 13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459" name="Retângulo de cantos arredondados 13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460" name="Retângulo de cantos arredondados 13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61" name="Retângulo de cantos arredondados 13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62" name="Retângulo de cantos arredondados 13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463" name="Retângulo de cantos arredondados 13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464" name="Retângulo de cantos arredondados 13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465" name="Retângulo de cantos arredondados 13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466" name="Retângulo de cantos arredondados 13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467" name="Retângulo de cantos arredondados 13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468" name="Retângulo de cantos arredondados 13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469" name="Retângulo de cantos arredondados 13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470" name="Retângulo de cantos arredondados 13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471" name="Retângulo de cantos arredondados 13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472" name="Retângulo de cantos arredondados 13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473" name="Retângulo de cantos arredondados 13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474" name="Retângulo de cantos arredondados 13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475" name="Retângulo de cantos arredondados 13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76" name="Retângulo de cantos arredondados 13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77" name="Retângulo de cantos arredondados 13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478" name="Retângulo de cantos arredondados 13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479" name="Retângulo de cantos arredondados 13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480" name="Retângulo de cantos arredondados 13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481" name="Retângulo de cantos arredondados 13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482" name="Retângulo de cantos arredondados 13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483" name="Retângulo de cantos arredondados 13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484" name="Retângulo de cantos arredondados 13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485" name="Retângulo de cantos arredondados 13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486" name="Retângulo de cantos arredondados 13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487" name="Retângulo de cantos arredondados 13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488" name="Retângulo de cantos arredondados 13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489" name="Retângulo de cantos arredondados 13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490" name="Retângulo de cantos arredondados 13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91" name="Retângulo de cantos arredondados 13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92" name="Retângulo de cantos arredondados 13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493" name="Retângulo de cantos arredondados 13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494" name="Retângulo de cantos arredondados 13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495" name="Retângulo de cantos arredondados 13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496" name="Retângulo de cantos arredondados 13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497" name="Retângulo de cantos arredondados 13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498" name="Retângulo de cantos arredondados 13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499" name="Retângulo de cantos arredondados 13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500" name="Retângulo de cantos arredondados 13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501" name="Retângulo de cantos arredondados 13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502" name="Retângulo de cantos arredondados 13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503" name="Retângulo de cantos arredondados 13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504" name="Retângulo de cantos arredondados 13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505" name="Retângulo de cantos arredondados 13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06" name="Retângulo de cantos arredondados 13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07" name="Retângulo de cantos arredondados 13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508" name="Retângulo de cantos arredondados 13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509" name="Retângulo de cantos arredondados 13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510" name="Retângulo de cantos arredondados 13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511" name="Retângulo de cantos arredondados 13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512" name="Retângulo de cantos arredondados 13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513" name="Retângulo de cantos arredondados 13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514" name="Retângulo de cantos arredondados 13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515" name="Retângulo de cantos arredondados 13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516" name="Retângulo de cantos arredondados 13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517" name="Retângulo de cantos arredondados 13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518" name="Retângulo de cantos arredondados 13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519" name="Retângulo de cantos arredondados 13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520" name="Retângulo de cantos arredondados 13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21" name="Retângulo de cantos arredondados 13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22" name="Retângulo de cantos arredondados 13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523" name="Retângulo de cantos arredondados 13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524" name="Retângulo de cantos arredondados 13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525" name="Retângulo de cantos arredondados 13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526" name="Retângulo de cantos arredondados 13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527" name="Retângulo de cantos arredondados 13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528" name="Retângulo de cantos arredondados 13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529" name="Retângulo de cantos arredondados 13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530" name="Retângulo de cantos arredondados 13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531" name="Retângulo de cantos arredondados 13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532" name="Retângulo de cantos arredondados 13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533" name="Retângulo de cantos arredondados 13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534" name="Retângulo de cantos arredondados 13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535" name="Retângulo de cantos arredondados 13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36" name="Retângulo de cantos arredondados 13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37" name="Retângulo de cantos arredondados 13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538" name="Retângulo de cantos arredondados 13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539" name="Retângulo de cantos arredondados 13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540" name="Retângulo de cantos arredondados 13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541" name="Retângulo de cantos arredondados 13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542" name="Retângulo de cantos arredondados 13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543" name="Retângulo de cantos arredondados 13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544" name="Retângulo de cantos arredondados 13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545" name="Retângulo de cantos arredondados 13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546" name="Retângulo de cantos arredondados 13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547" name="Retângulo de cantos arredondados 13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548" name="Retângulo de cantos arredondados 13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549" name="Retângulo de cantos arredondados 13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550" name="Retângulo de cantos arredondados 13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51" name="Retângulo de cantos arredondados 13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52" name="Retângulo de cantos arredondados 13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553" name="Retângulo de cantos arredondados 13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554" name="Retângulo de cantos arredondados 13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555" name="Retângulo de cantos arredondados 13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556" name="Retângulo de cantos arredondados 13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557" name="Retângulo de cantos arredondados 13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558" name="Retângulo de cantos arredondados 13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559" name="Retângulo de cantos arredondados 13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560" name="Retângulo de cantos arredondados 13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561" name="Retângulo de cantos arredondados 13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562" name="Retângulo de cantos arredondados 13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563" name="Retângulo de cantos arredondados 13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564" name="Retângulo de cantos arredondados 13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565" name="Retângulo de cantos arredondados 13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66" name="Retângulo de cantos arredondados 13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67" name="Retângulo de cantos arredondados 13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568" name="Retângulo de cantos arredondados 13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569" name="Retângulo de cantos arredondados 13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570" name="Retângulo de cantos arredondados 13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571" name="Retângulo de cantos arredondados 13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572" name="Retângulo de cantos arredondados 13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573" name="Retângulo de cantos arredondados 13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574" name="Retângulo de cantos arredondados 13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575" name="Retângulo de cantos arredondados 13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576" name="Retângulo de cantos arredondados 13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577" name="Retângulo de cantos arredondados 13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578" name="Retângulo de cantos arredondados 13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579" name="Retângulo de cantos arredondados 13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580" name="Retângulo de cantos arredondados 13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81" name="Retângulo de cantos arredondados 13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82" name="Retângulo de cantos arredondados 13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583" name="Retângulo de cantos arredondados 13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584" name="Retângulo de cantos arredondados 13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585" name="Retângulo de cantos arredondados 13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586" name="Retângulo de cantos arredondados 13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587" name="Retângulo de cantos arredondados 13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588" name="Retângulo de cantos arredondados 13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589" name="Retângulo de cantos arredondados 13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590" name="Retângulo de cantos arredondados 13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591" name="Retângulo de cantos arredondados 13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592" name="Retângulo de cantos arredondados 13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593" name="Retângulo de cantos arredondados 13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594" name="Retângulo de cantos arredondados 13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595" name="Retângulo de cantos arredondados 13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96" name="Retângulo de cantos arredondados 13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97" name="Retângulo de cantos arredondados 13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598" name="Retângulo de cantos arredondados 13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599" name="Retângulo de cantos arredondados 13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600" name="Retângulo de cantos arredondados 13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601" name="Retângulo de cantos arredondados 13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602" name="Retângulo de cantos arredondados 13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603" name="Retângulo de cantos arredondados 13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604" name="Retângulo de cantos arredondados 13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605" name="Retângulo de cantos arredondados 13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606" name="Retângulo de cantos arredondados 13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607" name="Retângulo de cantos arredondados 13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608" name="Retângulo de cantos arredondados 13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609" name="Retângulo de cantos arredondados 13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610" name="Retângulo de cantos arredondados 13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611" name="Retângulo de cantos arredondados 13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612" name="Retângulo de cantos arredondados 13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613" name="Retângulo de cantos arredondados 13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614" name="Retângulo de cantos arredondados 13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615" name="Retângulo de cantos arredondados 13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616" name="Retângulo de cantos arredondados 13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617" name="Retângulo de cantos arredondados 13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618" name="Retângulo de cantos arredondados 13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619" name="Retângulo de cantos arredondados 13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620" name="Retângulo de cantos arredondados 13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621" name="Retângulo de cantos arredondados 13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622" name="Retângulo de cantos arredondados 13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623" name="Retângulo de cantos arredondados 13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624" name="Retângulo de cantos arredondados 13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625" name="Retângulo de cantos arredondados 13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26" name="Retângulo de cantos arredondados 13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27" name="Retângulo de cantos arredondados 13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628" name="Retângulo de cantos arredondados 13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629" name="Retângulo de cantos arredondados 13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630" name="Retângulo de cantos arredondados 13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631" name="Retângulo de cantos arredondados 13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632" name="Retângulo de cantos arredondados 13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633" name="Retângulo de cantos arredondados 13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634" name="Retângulo de cantos arredondados 13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635" name="Retângulo de cantos arredondados 13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636" name="Retângulo de cantos arredondados 13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637" name="Retângulo de cantos arredondados 13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638" name="Retângulo de cantos arredondados 13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639" name="Retângulo de cantos arredondados 13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640" name="Retângulo de cantos arredondados 13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41" name="Retângulo de cantos arredondados 13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42" name="Retângulo de cantos arredondados 13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643" name="Retângulo de cantos arredondados 13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644" name="Retângulo de cantos arredondados 13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645" name="Retângulo de cantos arredondados 13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646" name="Retângulo de cantos arredondados 13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647" name="Retângulo de cantos arredondados 13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648" name="Retângulo de cantos arredondados 13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649" name="Retângulo de cantos arredondados 13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650" name="Retângulo de cantos arredondados 13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651" name="Retângulo de cantos arredondados 13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652" name="Retângulo de cantos arredondados 13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653" name="Retângulo de cantos arredondados 13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654" name="Retângulo de cantos arredondados 13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655" name="Retângulo de cantos arredondados 13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56" name="Retângulo de cantos arredondados 13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57" name="Retângulo de cantos arredondados 13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658" name="Retângulo de cantos arredondados 13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659" name="Retângulo de cantos arredondados 13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660" name="Retângulo de cantos arredondados 13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661" name="Retângulo de cantos arredondados 13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662" name="Retângulo de cantos arredondados 13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663" name="Retângulo de cantos arredondados 13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664" name="Retângulo de cantos arredondados 13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665" name="Retângulo de cantos arredondados 13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666" name="Retângulo de cantos arredondados 13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667" name="Retângulo de cantos arredondados 13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668" name="Retângulo de cantos arredondados 13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669" name="Retângulo de cantos arredondados 13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670" name="Retângulo de cantos arredondados 13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71" name="Retângulo de cantos arredondados 13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72" name="Retângulo de cantos arredondados 13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673" name="Retângulo de cantos arredondados 13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674" name="Retângulo de cantos arredondados 13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675" name="Retângulo de cantos arredondados 13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676" name="Retângulo de cantos arredondados 13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677" name="Retângulo de cantos arredondados 13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678" name="Retângulo de cantos arredondados 13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679" name="Retângulo de cantos arredondados 13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680" name="Retângulo de cantos arredondados 13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681" name="Retângulo de cantos arredondados 13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682" name="Retângulo de cantos arredondados 13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683" name="Retângulo de cantos arredondados 13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684" name="Retângulo de cantos arredondados 13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685" name="Retângulo de cantos arredondados 13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686" name="Retângulo de cantos arredondados 13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687" name="Retângulo de cantos arredondados 13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688" name="Retângulo de cantos arredondados 13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689" name="Retângulo de cantos arredondados 13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690" name="Retângulo de cantos arredondados 13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691" name="Retângulo de cantos arredondados 13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692" name="Retângulo de cantos arredondados 13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693" name="Retângulo de cantos arredondados 13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694" name="Retângulo de cantos arredondados 13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695" name="Retângulo de cantos arredondados 13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696" name="Retângulo de cantos arredondados 13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697" name="Retângulo de cantos arredondados 13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698" name="Retângulo de cantos arredondados 13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699" name="Retângulo de cantos arredondados 13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700" name="Retângulo de cantos arredondados 13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01" name="Retângulo de cantos arredondados 13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02" name="Retângulo de cantos arredondados 13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703" name="Retângulo de cantos arredondados 13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704" name="Retângulo de cantos arredondados 13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705" name="Retângulo de cantos arredondados 13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706" name="Retângulo de cantos arredondados 13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707" name="Retângulo de cantos arredondados 13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708" name="Retângulo de cantos arredondados 13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709" name="Retângulo de cantos arredondados 13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710" name="Retângulo de cantos arredondados 13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711" name="Retângulo de cantos arredondados 13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712" name="Retângulo de cantos arredondados 13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713" name="Retângulo de cantos arredondados 13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714" name="Retângulo de cantos arredondados 13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715" name="Retângulo de cantos arredondados 13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16" name="Retângulo de cantos arredondados 13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17" name="Retângulo de cantos arredondados 13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718" name="Retângulo de cantos arredondados 13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719" name="Retângulo de cantos arredondados 13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720" name="Retângulo de cantos arredondados 13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721" name="Retângulo de cantos arredondados 13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722" name="Retângulo de cantos arredondados 13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723" name="Retângulo de cantos arredondados 13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724" name="Retângulo de cantos arredondados 13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725" name="Retângulo de cantos arredondados 13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726" name="Retângulo de cantos arredondados 13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727" name="Retângulo de cantos arredondados 13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728" name="Retângulo de cantos arredondados 13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729" name="Retângulo de cantos arredondados 13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730" name="Retângulo de cantos arredondados 13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31" name="Retângulo de cantos arredondados 13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32" name="Retângulo de cantos arredondados 13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733" name="Retângulo de cantos arredondados 13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734" name="Retângulo de cantos arredondados 13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735" name="Retângulo de cantos arredondados 13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736" name="Retângulo de cantos arredondados 13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737" name="Retângulo de cantos arredondados 13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738" name="Retângulo de cantos arredondados 13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739" name="Retângulo de cantos arredondados 13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740" name="Retângulo de cantos arredondados 13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741" name="Retângulo de cantos arredondados 13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742" name="Retângulo de cantos arredondados 13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743" name="Retângulo de cantos arredondados 13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744" name="Retângulo de cantos arredondados 13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745" name="Retângulo de cantos arredondados 13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46" name="Retângulo de cantos arredondados 13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47" name="Retângulo de cantos arredondados 13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748" name="Retângulo de cantos arredondados 13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749" name="Retângulo de cantos arredondados 13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750" name="Retângulo de cantos arredondados 13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751" name="Retângulo de cantos arredondados 13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752" name="Retângulo de cantos arredondados 13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753" name="Retângulo de cantos arredondados 13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754" name="Retângulo de cantos arredondados 13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755" name="Retângulo de cantos arredondados 13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756" name="Retângulo de cantos arredondados 13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757" name="Retângulo de cantos arredondados 13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758" name="Retângulo de cantos arredondados 13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759" name="Retângulo de cantos arredondados 13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760" name="Retângulo de cantos arredondados 13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61" name="Retângulo de cantos arredondados 13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62" name="Retângulo de cantos arredondados 13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763" name="Retângulo de cantos arredondados 13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764" name="Retângulo de cantos arredondados 13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765" name="Retângulo de cantos arredondados 13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766" name="Retângulo de cantos arredondados 13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767" name="Retângulo de cantos arredondados 13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768" name="Retângulo de cantos arredondados 13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769" name="Retângulo de cantos arredondados 13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770" name="Retângulo de cantos arredondados 13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771" name="Retângulo de cantos arredondados 13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772" name="Retângulo de cantos arredondados 13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773" name="Retângulo de cantos arredondados 13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774" name="Retângulo de cantos arredondados 13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775" name="Retângulo de cantos arredondados 13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76" name="Retângulo de cantos arredondados 13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77" name="Retângulo de cantos arredondados 13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778" name="Retângulo de cantos arredondados 13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779" name="Retângulo de cantos arredondados 13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780" name="Retângulo de cantos arredondados 13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781" name="Retângulo de cantos arredondados 13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782" name="Retângulo de cantos arredondados 13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783" name="Retângulo de cantos arredondados 13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784" name="Retângulo de cantos arredondados 13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785" name="Retângulo de cantos arredondados 13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786" name="Retângulo de cantos arredondados 13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787" name="Retângulo de cantos arredondados 13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788" name="Retângulo de cantos arredondados 13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789" name="Retângulo de cantos arredondados 13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790" name="Retângulo de cantos arredondados 13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91" name="Retângulo de cantos arredondados 13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92" name="Retângulo de cantos arredondados 13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793" name="Retângulo de cantos arredondados 13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794" name="Retângulo de cantos arredondados 13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795" name="Retângulo de cantos arredondados 13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796" name="Retângulo de cantos arredondados 13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797" name="Retângulo de cantos arredondados 13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798" name="Retângulo de cantos arredondados 13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799" name="Retângulo de cantos arredondados 13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800" name="Retângulo de cantos arredondados 13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801" name="Retângulo de cantos arredondados 13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02" name="Retângulo de cantos arredondados 13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803" name="Retângulo de cantos arredondados 13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804" name="Retângulo de cantos arredondados 13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805" name="Retângulo de cantos arredondados 13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06" name="Retângulo de cantos arredondados 13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07" name="Retângulo de cantos arredondados 13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808" name="Retângulo de cantos arredondados 13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809" name="Retângulo de cantos arredondados 13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810" name="Retângulo de cantos arredondados 13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811" name="Retângulo de cantos arredondados 13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812" name="Retângulo de cantos arredondados 13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813" name="Retângulo de cantos arredondados 13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814" name="Retângulo de cantos arredondados 13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815" name="Retângulo de cantos arredondados 13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816" name="Retângulo de cantos arredondados 13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17" name="Retângulo de cantos arredondados 13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818" name="Retângulo de cantos arredondados 13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819" name="Retângulo de cantos arredondados 13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820" name="Retângulo de cantos arredondados 13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21" name="Retângulo de cantos arredondados 13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22" name="Retângulo de cantos arredondados 13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823" name="Retângulo de cantos arredondados 13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824" name="Retângulo de cantos arredondados 13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825" name="Retângulo de cantos arredondados 13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826" name="Retângulo de cantos arredondados 13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827" name="Retângulo de cantos arredondados 13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828" name="Retângulo de cantos arredondados 13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829" name="Retângulo de cantos arredondados 13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830" name="Retângulo de cantos arredondados 13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831" name="Retângulo de cantos arredondados 13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32" name="Retângulo de cantos arredondados 13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833" name="Retângulo de cantos arredondados 13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834" name="Retângulo de cantos arredondados 13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835" name="Retângulo de cantos arredondados 13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36" name="Retângulo de cantos arredondados 13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37" name="Retângulo de cantos arredondados 13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838" name="Retângulo de cantos arredondados 13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839" name="Retângulo de cantos arredondados 13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840" name="Retângulo de cantos arredondados 13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841" name="Retângulo de cantos arredondados 13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842" name="Retângulo de cantos arredondados 13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843" name="Retângulo de cantos arredondados 13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844" name="Retângulo de cantos arredondados 13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845" name="Retângulo de cantos arredondados 13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846" name="Retângulo de cantos arredondados 13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847" name="Retângulo de cantos arredondados 13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848" name="Retângulo de cantos arredondados 13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849" name="Retângulo de cantos arredondados 13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850" name="Retângulo de cantos arredondados 13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51" name="Retângulo de cantos arredondados 13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52" name="Retângulo de cantos arredondados 13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853" name="Retângulo de cantos arredondados 13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854" name="Retângulo de cantos arredondados 13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855" name="Retângulo de cantos arredondados 13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856" name="Retângulo de cantos arredondados 13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857" name="Retângulo de cantos arredondados 13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858" name="Retângulo de cantos arredondados 13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859" name="Retângulo de cantos arredondados 13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860" name="Retângulo de cantos arredondados 13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861" name="Retângulo de cantos arredondados 13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862" name="Retângulo de cantos arredondados 13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863" name="Retângulo de cantos arredondados 13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864" name="Retângulo de cantos arredondados 13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865" name="Retângulo de cantos arredondados 13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66" name="Retângulo de cantos arredondados 13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67" name="Retângulo de cantos arredondados 13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868" name="Retângulo de cantos arredondados 13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869" name="Retângulo de cantos arredondados 13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870" name="Retângulo de cantos arredondados 13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871" name="Retângulo de cantos arredondados 13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872" name="Retângulo de cantos arredondados 13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873" name="Retângulo de cantos arredondados 13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874" name="Retângulo de cantos arredondados 13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875" name="Retângulo de cantos arredondados 13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876" name="Retângulo de cantos arredondados 13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77" name="Retângulo de cantos arredondados 13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878" name="Retângulo de cantos arredondados 13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879" name="Retângulo de cantos arredondados 13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880" name="Retângulo de cantos arredondados 13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81" name="Retângulo de cantos arredondados 13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82" name="Retângulo de cantos arredondados 13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883" name="Retângulo de cantos arredondados 13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884" name="Retângulo de cantos arredondados 13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885" name="Retângulo de cantos arredondados 13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886" name="Retângulo de cantos arredondados 13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887" name="Retângulo de cantos arredondados 13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888" name="Retângulo de cantos arredondados 13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889" name="Retângulo de cantos arredondados 13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890" name="Retângulo de cantos arredondados 13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891" name="Retângulo de cantos arredondados 13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92" name="Retângulo de cantos arredondados 13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893" name="Retângulo de cantos arredondados 13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894" name="Retângulo de cantos arredondados 13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895" name="Retângulo de cantos arredondados 13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96" name="Retângulo de cantos arredondados 13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97" name="Retângulo de cantos arredondados 13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898" name="Retângulo de cantos arredondados 13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899" name="Retângulo de cantos arredondados 13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900" name="Retângulo de cantos arredondados 13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901" name="Retângulo de cantos arredondados 13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902" name="Retângulo de cantos arredondados 13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903" name="Retângulo de cantos arredondados 13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904" name="Retângulo de cantos arredondados 13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905" name="Retângulo de cantos arredondados 13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906" name="Retângulo de cantos arredondados 13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907" name="Retângulo de cantos arredondados 13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908" name="Retângulo de cantos arredondados 13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909" name="Retângulo de cantos arredondados 13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910" name="Retângulo de cantos arredondados 13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911" name="Retângulo de cantos arredondados 13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912" name="Retângulo de cantos arredondados 13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913" name="Retângulo de cantos arredondados 13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914" name="Retângulo de cantos arredondados 13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915" name="Retângulo de cantos arredondados 13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916" name="Retângulo de cantos arredondados 13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917" name="Retângulo de cantos arredondados 13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918" name="Retângulo de cantos arredondados 13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919" name="Retângulo de cantos arredondados 13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920" name="Retângulo de cantos arredondados 13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921" name="Retângulo de cantos arredondados 13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922" name="Retângulo de cantos arredondados 13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923" name="Retângulo de cantos arredondados 13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924" name="Retângulo de cantos arredondados 13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925" name="Retângulo de cantos arredondados 13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926" name="Retângulo de cantos arredondados 13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927" name="Retângulo de cantos arredondados 13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928" name="Retângulo de cantos arredondados 13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929" name="Retângulo de cantos arredondados 13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930" name="Retângulo de cantos arredondados 13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931" name="Retângulo de cantos arredondados 13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932" name="Retângulo de cantos arredondados 13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933" name="Retângulo de cantos arredondados 13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934" name="Retângulo de cantos arredondados 13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935" name="Retângulo de cantos arredondados 13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936" name="Retângulo de cantos arredondados 13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937" name="Retângulo de cantos arredondados 13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938" name="Retângulo de cantos arredondados 13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939" name="Retângulo de cantos arredondados 13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940" name="Retângulo de cantos arredondados 13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941" name="Retângulo de cantos arredondados 13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942" name="Retângulo de cantos arredondados 13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943" name="Retângulo de cantos arredondados 13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944" name="Retângulo de cantos arredondados 13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945" name="Retângulo de cantos arredondados 13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946" name="Retângulo de cantos arredondados 13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947" name="Retângulo de cantos arredondados 13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948" name="Retângulo de cantos arredondados 13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949" name="Retângulo de cantos arredondados 13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950" name="Retângulo de cantos arredondados 13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951" name="Retângulo de cantos arredondados 13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952" name="Retângulo de cantos arredondados 13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3953" name="Retângulo de cantos arredondados 13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954" name="Retângulo de cantos arredondados 13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955" name="Retângulo de cantos arredondados 13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956" name="Retângulo de cantos arredondados 13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957" name="Retângulo de cantos arredondados 13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3958" name="Retângulo de cantos arredondados 13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3959" name="Retângulo de cantos arredondados 13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960" name="Retângulo de cantos arredondados 13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961" name="Retângulo de cantos arredondados 13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3962" name="Retângulo de cantos arredondados 13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963" name="Retângulo de cantos arredondados 13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3964" name="Retângulo de cantos arredondados 13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3965" name="Retângulo de cantos arredondados 13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3966" name="Retângulo de cantos arredondados 13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967" name="Retângulo de cantos arredondados 13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3968" name="Retângulo de cantos arredondados 13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969" name="Retângulo de cantos arredondados 13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970" name="Retângulo de cantos arredondados 13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971" name="Retângulo de cantos arredondados 13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972" name="Retângulo de cantos arredondados 13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3973" name="Retângulo de cantos arredondados 13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3974" name="Retângulo de cantos arredondados 13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975" name="Retângulo de cantos arredondados 13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976" name="Retângulo de cantos arredondados 13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3977" name="Retângulo de cantos arredondados 13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978" name="Retângulo de cantos arredondados 13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3979" name="Retângulo de cantos arredondados 13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3980" name="Retângulo de cantos arredondados 13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3981" name="Retângulo de cantos arredondados 13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982" name="Retângulo de cantos arredondados 13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3983" name="Retângulo de cantos arredondados 13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984" name="Retângulo de cantos arredondados 13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985" name="Retângulo de cantos arredondados 13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3986" name="Retângulo de cantos arredondados 13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3987" name="Retângulo de cantos arredondados 13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3988" name="Retângulo de cantos arredondados 13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3989" name="Retângulo de cantos arredondados 13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990" name="Retângulo de cantos arredondados 13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991" name="Retângulo de cantos arredondados 13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3992" name="Retângulo de cantos arredondados 13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993" name="Retângulo de cantos arredondados 13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3994" name="Retângulo de cantos arredondados 13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3995" name="Retângulo de cantos arredondados 13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3996" name="Retângulo de cantos arredondados 13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997" name="Retângulo de cantos arredondados 13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3998" name="Retângulo de cantos arredondados 13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999" name="Retângulo de cantos arredondados 13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000" name="Retângulo de cantos arredondados 13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01" name="Retângulo de cantos arredondados 14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02" name="Retângulo de cantos arredondados 14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003" name="Retângulo de cantos arredondados 14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004" name="Retângulo de cantos arredondados 14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005" name="Retângulo de cantos arredondados 14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006" name="Retângulo de cantos arredondados 14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007" name="Retângulo de cantos arredondados 14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008" name="Retângulo de cantos arredondados 14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009" name="Retângulo de cantos arredondados 14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010" name="Retângulo de cantos arredondados 14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011" name="Retângulo de cantos arredondados 14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012" name="Retângulo de cantos arredondados 14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013" name="Retângulo de cantos arredondados 14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014" name="Retângulo de cantos arredondados 14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015" name="Retângulo de cantos arredondados 14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16" name="Retângulo de cantos arredondados 14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17" name="Retângulo de cantos arredondados 14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018" name="Retângulo de cantos arredondados 14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019" name="Retângulo de cantos arredondados 14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020" name="Retângulo de cantos arredondados 14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021" name="Retângulo de cantos arredondados 14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022" name="Retângulo de cantos arredondados 14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023" name="Retângulo de cantos arredondados 14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024" name="Retângulo de cantos arredondados 14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025" name="Retângulo de cantos arredondados 14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026" name="Retângulo de cantos arredondados 14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027" name="Retângulo de cantos arredondados 14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028" name="Retângulo de cantos arredondados 14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029" name="Retângulo de cantos arredondados 14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030" name="Retângulo de cantos arredondados 14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31" name="Retângulo de cantos arredondados 14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32" name="Retângulo de cantos arredondados 14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033" name="Retângulo de cantos arredondados 14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034" name="Retângulo de cantos arredondados 14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035" name="Retângulo de cantos arredondados 14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036" name="Retângulo de cantos arredondados 14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037" name="Retângulo de cantos arredondados 14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038" name="Retângulo de cantos arredondados 14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039" name="Retângulo de cantos arredondados 14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040" name="Retângulo de cantos arredondados 14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041" name="Retângulo de cantos arredondados 14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042" name="Retângulo de cantos arredondados 14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043" name="Retângulo de cantos arredondados 14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044" name="Retângulo de cantos arredondados 14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045" name="Retângulo de cantos arredondados 14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46" name="Retângulo de cantos arredondados 14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47" name="Retângulo de cantos arredondados 14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048" name="Retângulo de cantos arredondados 14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049" name="Retângulo de cantos arredondados 14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050" name="Retângulo de cantos arredondados 14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051" name="Retângulo de cantos arredondados 14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052" name="Retângulo de cantos arredondados 14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053" name="Retângulo de cantos arredondados 14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054" name="Retângulo de cantos arredondados 14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055" name="Retângulo de cantos arredondados 14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056" name="Retângulo de cantos arredondados 14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057" name="Retângulo de cantos arredondados 14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058" name="Retângulo de cantos arredondados 14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059" name="Retângulo de cantos arredondados 14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060" name="Retângulo de cantos arredondados 14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61" name="Retângulo de cantos arredondados 14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62" name="Retângulo de cantos arredondados 14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063" name="Retângulo de cantos arredondados 14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064" name="Retângulo de cantos arredondados 14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065" name="Retângulo de cantos arredondados 14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066" name="Retângulo de cantos arredondados 14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067" name="Retângulo de cantos arredondados 14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068" name="Retângulo de cantos arredondados 14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069" name="Retângulo de cantos arredondados 14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070" name="Retângulo de cantos arredondados 14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071" name="Retângulo de cantos arredondados 14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072" name="Retângulo de cantos arredondados 14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073" name="Retângulo de cantos arredondados 14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074" name="Retângulo de cantos arredondados 14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075" name="Retângulo de cantos arredondados 14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76" name="Retângulo de cantos arredondados 14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77" name="Retângulo de cantos arredondados 14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078" name="Retângulo de cantos arredondados 14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079" name="Retângulo de cantos arredondados 14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080" name="Retângulo de cantos arredondados 14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081" name="Retângulo de cantos arredondados 14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082" name="Retângulo de cantos arredondados 14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083" name="Retângulo de cantos arredondados 14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084" name="Retângulo de cantos arredondados 14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085" name="Retângulo de cantos arredondados 14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086" name="Retângulo de cantos arredondados 14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087" name="Retângulo de cantos arredondados 14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088" name="Retângulo de cantos arredondados 14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089" name="Retângulo de cantos arredondados 14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090" name="Retângulo de cantos arredondados 14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91" name="Retângulo de cantos arredondados 14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92" name="Retângulo de cantos arredondados 14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093" name="Retângulo de cantos arredondados 14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094" name="Retângulo de cantos arredondados 14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095" name="Retângulo de cantos arredondados 14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096" name="Retângulo de cantos arredondados 14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097" name="Retângulo de cantos arredondados 14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098" name="Retângulo de cantos arredondados 14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099" name="Retângulo de cantos arredondados 14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100" name="Retângulo de cantos arredondados 14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101" name="Retângulo de cantos arredondados 14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102" name="Retângulo de cantos arredondados 14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103" name="Retângulo de cantos arredondados 14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104" name="Retângulo de cantos arredondados 14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105" name="Retângulo de cantos arredondados 14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06" name="Retângulo de cantos arredondados 14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07" name="Retângulo de cantos arredondados 14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108" name="Retângulo de cantos arredondados 14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109" name="Retângulo de cantos arredondados 14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110" name="Retângulo de cantos arredondados 14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111" name="Retângulo de cantos arredondados 14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112" name="Retângulo de cantos arredondados 14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113" name="Retângulo de cantos arredondados 14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114" name="Retângulo de cantos arredondados 14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115" name="Retângulo de cantos arredondados 14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116" name="Retângulo de cantos arredondados 14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117" name="Retângulo de cantos arredondados 14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118" name="Retângulo de cantos arredondados 14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119" name="Retângulo de cantos arredondados 14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120" name="Retângulo de cantos arredondados 14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21" name="Retângulo de cantos arredondados 14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22" name="Retângulo de cantos arredondados 14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123" name="Retângulo de cantos arredondados 14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124" name="Retângulo de cantos arredondados 14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125" name="Retângulo de cantos arredondados 14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126" name="Retângulo de cantos arredondados 14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127" name="Retângulo de cantos arredondados 14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128" name="Retângulo de cantos arredondados 14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129" name="Retângulo de cantos arredondados 14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130" name="Retângulo de cantos arredondados 14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131" name="Retângulo de cantos arredondados 14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132" name="Retângulo de cantos arredondados 14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133" name="Retângulo de cantos arredondados 14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134" name="Retângulo de cantos arredondados 14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135" name="Retângulo de cantos arredondados 14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36" name="Retângulo de cantos arredondados 14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37" name="Retângulo de cantos arredondados 14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138" name="Retângulo de cantos arredondados 14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139" name="Retângulo de cantos arredondados 14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140" name="Retângulo de cantos arredondados 14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141" name="Retângulo de cantos arredondados 14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142" name="Retângulo de cantos arredondados 14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143" name="Retângulo de cantos arredondados 14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144" name="Retângulo de cantos arredondados 14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145" name="Retângulo de cantos arredondados 14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146" name="Retângulo de cantos arredondados 14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147" name="Retângulo de cantos arredondados 14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148" name="Retângulo de cantos arredondados 14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149" name="Retângulo de cantos arredondados 14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150" name="Retângulo de cantos arredondados 14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51" name="Retângulo de cantos arredondados 14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52" name="Retângulo de cantos arredondados 14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153" name="Retângulo de cantos arredondados 14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154" name="Retângulo de cantos arredondados 14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155" name="Retângulo de cantos arredondados 14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156" name="Retângulo de cantos arredondados 14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157" name="Retângulo de cantos arredondados 14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158" name="Retângulo de cantos arredondados 14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159" name="Retângulo de cantos arredondados 14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160" name="Retângulo de cantos arredondados 14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161" name="Retângulo de cantos arredondados 14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162" name="Retângulo de cantos arredondados 14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163" name="Retângulo de cantos arredondados 14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164" name="Retângulo de cantos arredondados 14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165" name="Retângulo de cantos arredondados 14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66" name="Retângulo de cantos arredondados 14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67" name="Retângulo de cantos arredondados 14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168" name="Retângulo de cantos arredondados 14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169" name="Retângulo de cantos arredondados 14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170" name="Retângulo de cantos arredondados 14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171" name="Retângulo de cantos arredondados 14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172" name="Retângulo de cantos arredondados 14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173" name="Retângulo de cantos arredondados 14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174" name="Retângulo de cantos arredondados 14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175" name="Retângulo de cantos arredondados 14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176" name="Retângulo de cantos arredondados 14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177" name="Retângulo de cantos arredondados 14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178" name="Retângulo de cantos arredondados 14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179" name="Retângulo de cantos arredondados 14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180" name="Retângulo de cantos arredondados 14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81" name="Retângulo de cantos arredondados 14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82" name="Retângulo de cantos arredondados 14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183" name="Retângulo de cantos arredondados 14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184" name="Retângulo de cantos arredondados 14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185" name="Retângulo de cantos arredondados 14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186" name="Retângulo de cantos arredondados 14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187" name="Retângulo de cantos arredondados 14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188" name="Retângulo de cantos arredondados 14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189" name="Retângulo de cantos arredondados 14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190" name="Retângulo de cantos arredondados 14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191" name="Retângulo de cantos arredondados 14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192" name="Retângulo de cantos arredondados 14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193" name="Retângulo de cantos arredondados 14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194" name="Retângulo de cantos arredondados 14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195" name="Retângulo de cantos arredondados 14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96" name="Retângulo de cantos arredondados 14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97" name="Retângulo de cantos arredondados 14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198" name="Retângulo de cantos arredondados 14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199" name="Retângulo de cantos arredondados 14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200" name="Retângulo de cantos arredondados 14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201" name="Retângulo de cantos arredondados 14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202" name="Retângulo de cantos arredondados 14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203" name="Retângulo de cantos arredondados 14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204" name="Retângulo de cantos arredondados 14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205" name="Retângulo de cantos arredondados 14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206" name="Retângulo de cantos arredondados 14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207" name="Retângulo de cantos arredondados 14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208" name="Retângulo de cantos arredondados 14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209" name="Retângulo de cantos arredondados 14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210" name="Retângulo de cantos arredondados 14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211" name="Retângulo de cantos arredondados 14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212" name="Retângulo de cantos arredondados 14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213" name="Retângulo de cantos arredondados 14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214" name="Retângulo de cantos arredondados 14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215" name="Retângulo de cantos arredondados 14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216" name="Retângulo de cantos arredondados 14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217" name="Retângulo de cantos arredondados 14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218" name="Retângulo de cantos arredondados 14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219" name="Retângulo de cantos arredondados 14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220" name="Retângulo de cantos arredondados 14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221" name="Retângulo de cantos arredondados 14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222" name="Retângulo de cantos arredondados 14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223" name="Retângulo de cantos arredondados 14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224" name="Retângulo de cantos arredondados 14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225" name="Retângulo de cantos arredondados 14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26" name="Retângulo de cantos arredondados 14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27" name="Retângulo de cantos arredondados 14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228" name="Retângulo de cantos arredondados 14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229" name="Retângulo de cantos arredondados 14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230" name="Retângulo de cantos arredondados 14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231" name="Retângulo de cantos arredondados 14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232" name="Retângulo de cantos arredondados 14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233" name="Retângulo de cantos arredondados 14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234" name="Retângulo de cantos arredondados 14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235" name="Retângulo de cantos arredondados 14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236" name="Retângulo de cantos arredondados 14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237" name="Retângulo de cantos arredondados 14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238" name="Retângulo de cantos arredondados 14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239" name="Retângulo de cantos arredondados 14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240" name="Retângulo de cantos arredondados 14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41" name="Retângulo de cantos arredondados 14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42" name="Retângulo de cantos arredondados 14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243" name="Retângulo de cantos arredondados 14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244" name="Retângulo de cantos arredondados 14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245" name="Retângulo de cantos arredondados 14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246" name="Retângulo de cantos arredondados 14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247" name="Retângulo de cantos arredondados 14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248" name="Retângulo de cantos arredondados 14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249" name="Retângulo de cantos arredondados 14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250" name="Retângulo de cantos arredondados 14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251" name="Retângulo de cantos arredondados 14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252" name="Retângulo de cantos arredondados 14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253" name="Retângulo de cantos arredondados 14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254" name="Retângulo de cantos arredondados 14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255" name="Retângulo de cantos arredondados 14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56" name="Retângulo de cantos arredondados 14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57" name="Retângulo de cantos arredondados 14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258" name="Retângulo de cantos arredondados 14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259" name="Retângulo de cantos arredondados 14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260" name="Retângulo de cantos arredondados 14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261" name="Retângulo de cantos arredondados 14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262" name="Retângulo de cantos arredondados 14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263" name="Retângulo de cantos arredondados 14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264" name="Retângulo de cantos arredondados 14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265" name="Retângulo de cantos arredondados 14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266" name="Retângulo de cantos arredondados 14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267" name="Retângulo de cantos arredondados 14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268" name="Retângulo de cantos arredondados 14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269" name="Retângulo de cantos arredondados 14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270" name="Retângulo de cantos arredondados 14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71" name="Retângulo de cantos arredondados 14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72" name="Retângulo de cantos arredondados 14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273" name="Retângulo de cantos arredondados 14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274" name="Retângulo de cantos arredondados 14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275" name="Retângulo de cantos arredondados 14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276" name="Retângulo de cantos arredondados 14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277" name="Retângulo de cantos arredondados 14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278" name="Retângulo de cantos arredondados 14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279" name="Retângulo de cantos arredondados 14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280" name="Retângulo de cantos arredondados 14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281" name="Retângulo de cantos arredondados 14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282" name="Retângulo de cantos arredondados 14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283" name="Retângulo de cantos arredondados 14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284" name="Retângulo de cantos arredondados 14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285" name="Retângulo de cantos arredondados 14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286" name="Retângulo de cantos arredondados 14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287" name="Retângulo de cantos arredondados 14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288" name="Retângulo de cantos arredondados 14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289" name="Retângulo de cantos arredondados 14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290" name="Retângulo de cantos arredondados 14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291" name="Retângulo de cantos arredondados 14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292" name="Retângulo de cantos arredondados 14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293" name="Retângulo de cantos arredondados 14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294" name="Retângulo de cantos arredondados 14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295" name="Retângulo de cantos arredondados 14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296" name="Retângulo de cantos arredondados 14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297" name="Retângulo de cantos arredondados 14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298" name="Retângulo de cantos arredondados 14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299" name="Retângulo de cantos arredondados 14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300" name="Retângulo de cantos arredondados 14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01" name="Retângulo de cantos arredondados 14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02" name="Retângulo de cantos arredondados 14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303" name="Retângulo de cantos arredondados 14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304" name="Retângulo de cantos arredondados 14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305" name="Retângulo de cantos arredondados 14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306" name="Retângulo de cantos arredondados 14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307" name="Retângulo de cantos arredondados 14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308" name="Retângulo de cantos arredondados 14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309" name="Retângulo de cantos arredondados 14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310" name="Retângulo de cantos arredondados 14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311" name="Retângulo de cantos arredondados 14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312" name="Retângulo de cantos arredondados 14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313" name="Retângulo de cantos arredondados 14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314" name="Retângulo de cantos arredondados 14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315" name="Retângulo de cantos arredondados 14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16" name="Retângulo de cantos arredondados 14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17" name="Retângulo de cantos arredondados 14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318" name="Retângulo de cantos arredondados 14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319" name="Retângulo de cantos arredondados 14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320" name="Retângulo de cantos arredondados 14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321" name="Retângulo de cantos arredondados 14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322" name="Retângulo de cantos arredondados 14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323" name="Retângulo de cantos arredondados 14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324" name="Retângulo de cantos arredondados 14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325" name="Retângulo de cantos arredondados 14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326" name="Retângulo de cantos arredondados 14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327" name="Retângulo de cantos arredondados 14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328" name="Retângulo de cantos arredondados 14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329" name="Retângulo de cantos arredondados 14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330" name="Retângulo de cantos arredondados 14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31" name="Retângulo de cantos arredondados 14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32" name="Retângulo de cantos arredondados 14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333" name="Retângulo de cantos arredondados 14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334" name="Retângulo de cantos arredondados 14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335" name="Retângulo de cantos arredondados 14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336" name="Retângulo de cantos arredondados 14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337" name="Retângulo de cantos arredondados 14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338" name="Retângulo de cantos arredondados 14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339" name="Retângulo de cantos arredondados 14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340" name="Retângulo de cantos arredondados 14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341" name="Retângulo de cantos arredondados 14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342" name="Retângulo de cantos arredondados 14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343" name="Retângulo de cantos arredondados 14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344" name="Retângulo de cantos arredondados 14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345" name="Retângulo de cantos arredondados 14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46" name="Retângulo de cantos arredondados 14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47" name="Retângulo de cantos arredondados 14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348" name="Retângulo de cantos arredondados 14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349" name="Retângulo de cantos arredondados 14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350" name="Retângulo de cantos arredondados 14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351" name="Retângulo de cantos arredondados 14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352" name="Retângulo de cantos arredondados 14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353" name="Retângulo de cantos arredondados 14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354" name="Retângulo de cantos arredondados 14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355" name="Retângulo de cantos arredondados 14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356" name="Retângulo de cantos arredondados 14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357" name="Retângulo de cantos arredondados 14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358" name="Retângulo de cantos arredondados 14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359" name="Retângulo de cantos arredondados 14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360" name="Retângulo de cantos arredondados 14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61" name="Retângulo de cantos arredondados 14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62" name="Retângulo de cantos arredondados 14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363" name="Retângulo de cantos arredondados 14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364" name="Retângulo de cantos arredondados 14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365" name="Retângulo de cantos arredondados 14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366" name="Retângulo de cantos arredondados 14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367" name="Retângulo de cantos arredondados 14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368" name="Retângulo de cantos arredondados 14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369" name="Retângulo de cantos arredondados 14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370" name="Retângulo de cantos arredondados 14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371" name="Retângulo de cantos arredondados 14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372" name="Retângulo de cantos arredondados 14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373" name="Retângulo de cantos arredondados 14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374" name="Retângulo de cantos arredondados 14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375" name="Retângulo de cantos arredondados 14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76" name="Retângulo de cantos arredondados 14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77" name="Retângulo de cantos arredondados 14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378" name="Retângulo de cantos arredondados 14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379" name="Retângulo de cantos arredondados 14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380" name="Retângulo de cantos arredondados 14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381" name="Retângulo de cantos arredondados 14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382" name="Retângulo de cantos arredondados 14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383" name="Retângulo de cantos arredondados 14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384" name="Retângulo de cantos arredondados 14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385" name="Retângulo de cantos arredondados 14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386" name="Retângulo de cantos arredondados 14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387" name="Retângulo de cantos arredondados 14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388" name="Retângulo de cantos arredondados 14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389" name="Retângulo de cantos arredondados 14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390" name="Retângulo de cantos arredondados 14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91" name="Retângulo de cantos arredondados 14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92" name="Retângulo de cantos arredondados 14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393" name="Retângulo de cantos arredondados 14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394" name="Retângulo de cantos arredondados 14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395" name="Retângulo de cantos arredondados 14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396" name="Retângulo de cantos arredondados 14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397" name="Retângulo de cantos arredondados 14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398" name="Retângulo de cantos arredondados 14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399" name="Retângulo de cantos arredondados 14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400" name="Retângulo de cantos arredondados 14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401" name="Retângulo de cantos arredondados 14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402" name="Retângulo de cantos arredondados 14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0</xdr:rowOff>
    </xdr:from>
    <xdr:to>
      <xdr:col>3</xdr:col>
      <xdr:colOff>1095375</xdr:colOff>
      <xdr:row>2</xdr:row>
      <xdr:rowOff>142875</xdr:rowOff>
    </xdr:to>
    <xdr:pic>
      <xdr:nvPicPr>
        <xdr:cNvPr id="4323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76200"/>
          <a:ext cx="18192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685800</xdr:colOff>
      <xdr:row>0</xdr:row>
      <xdr:rowOff>161925</xdr:rowOff>
    </xdr:from>
    <xdr:to>
      <xdr:col>13</xdr:col>
      <xdr:colOff>28575</xdr:colOff>
      <xdr:row>2</xdr:row>
      <xdr:rowOff>114300</xdr:rowOff>
    </xdr:to>
    <xdr:sp macro="" textlink="">
      <xdr:nvSpPr>
        <xdr:cNvPr id="151555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10182225" y="161925"/>
          <a:ext cx="762000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  <xdr:twoCellAnchor editAs="oneCell">
    <xdr:from>
      <xdr:col>1</xdr:col>
      <xdr:colOff>171450</xdr:colOff>
      <xdr:row>0</xdr:row>
      <xdr:rowOff>114300</xdr:rowOff>
    </xdr:from>
    <xdr:to>
      <xdr:col>2</xdr:col>
      <xdr:colOff>2600325</xdr:colOff>
      <xdr:row>6</xdr:row>
      <xdr:rowOff>28575</xdr:rowOff>
    </xdr:to>
    <xdr:pic>
      <xdr:nvPicPr>
        <xdr:cNvPr id="63633249" name="Picture 5" descr="Descrição: http://www.all-logistica.com/rumoall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114300"/>
          <a:ext cx="274320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225030</xdr:colOff>
      <xdr:row>0</xdr:row>
      <xdr:rowOff>41946</xdr:rowOff>
    </xdr:from>
    <xdr:to>
      <xdr:col>3</xdr:col>
      <xdr:colOff>572564</xdr:colOff>
      <xdr:row>0</xdr:row>
      <xdr:rowOff>286507</xdr:rowOff>
    </xdr:to>
    <xdr:sp macro="[0]!TUDO_2" textlink="">
      <xdr:nvSpPr>
        <xdr:cNvPr id="2" name="Retângulo 1"/>
        <xdr:cNvSpPr/>
      </xdr:nvSpPr>
      <xdr:spPr>
        <a:xfrm>
          <a:off x="1614559" y="41946"/>
          <a:ext cx="347534" cy="244561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0</xdr:col>
      <xdr:colOff>85725</xdr:colOff>
      <xdr:row>47</xdr:row>
      <xdr:rowOff>85725</xdr:rowOff>
    </xdr:from>
    <xdr:to>
      <xdr:col>8</xdr:col>
      <xdr:colOff>342900</xdr:colOff>
      <xdr:row>61</xdr:row>
      <xdr:rowOff>104775</xdr:rowOff>
    </xdr:to>
    <xdr:graphicFrame macro="">
      <xdr:nvGraphicFramePr>
        <xdr:cNvPr id="14773938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62</xdr:row>
      <xdr:rowOff>180975</xdr:rowOff>
    </xdr:from>
    <xdr:to>
      <xdr:col>8</xdr:col>
      <xdr:colOff>342900</xdr:colOff>
      <xdr:row>76</xdr:row>
      <xdr:rowOff>104775</xdr:rowOff>
    </xdr:to>
    <xdr:graphicFrame macro="">
      <xdr:nvGraphicFramePr>
        <xdr:cNvPr id="14773939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552450</xdr:colOff>
      <xdr:row>47</xdr:row>
      <xdr:rowOff>85725</xdr:rowOff>
    </xdr:from>
    <xdr:to>
      <xdr:col>15</xdr:col>
      <xdr:colOff>609600</xdr:colOff>
      <xdr:row>61</xdr:row>
      <xdr:rowOff>104775</xdr:rowOff>
    </xdr:to>
    <xdr:graphicFrame macro="">
      <xdr:nvGraphicFramePr>
        <xdr:cNvPr id="14773940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542925</xdr:colOff>
      <xdr:row>62</xdr:row>
      <xdr:rowOff>180975</xdr:rowOff>
    </xdr:from>
    <xdr:to>
      <xdr:col>15</xdr:col>
      <xdr:colOff>600075</xdr:colOff>
      <xdr:row>76</xdr:row>
      <xdr:rowOff>104775</xdr:rowOff>
    </xdr:to>
    <xdr:graphicFrame macro="">
      <xdr:nvGraphicFramePr>
        <xdr:cNvPr id="14773941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180975</xdr:colOff>
      <xdr:row>47</xdr:row>
      <xdr:rowOff>85725</xdr:rowOff>
    </xdr:from>
    <xdr:to>
      <xdr:col>23</xdr:col>
      <xdr:colOff>238125</xdr:colOff>
      <xdr:row>61</xdr:row>
      <xdr:rowOff>104775</xdr:rowOff>
    </xdr:to>
    <xdr:graphicFrame macro="">
      <xdr:nvGraphicFramePr>
        <xdr:cNvPr id="14773942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19050</xdr:colOff>
      <xdr:row>77</xdr:row>
      <xdr:rowOff>133350</xdr:rowOff>
    </xdr:from>
    <xdr:to>
      <xdr:col>8</xdr:col>
      <xdr:colOff>438150</xdr:colOff>
      <xdr:row>93</xdr:row>
      <xdr:rowOff>123825</xdr:rowOff>
    </xdr:to>
    <xdr:graphicFrame macro="">
      <xdr:nvGraphicFramePr>
        <xdr:cNvPr id="14773943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552450</xdr:colOff>
      <xdr:row>77</xdr:row>
      <xdr:rowOff>161925</xdr:rowOff>
    </xdr:from>
    <xdr:to>
      <xdr:col>15</xdr:col>
      <xdr:colOff>609600</xdr:colOff>
      <xdr:row>93</xdr:row>
      <xdr:rowOff>152400</xdr:rowOff>
    </xdr:to>
    <xdr:graphicFrame macro="">
      <xdr:nvGraphicFramePr>
        <xdr:cNvPr id="14773944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552450</xdr:colOff>
      <xdr:row>95</xdr:row>
      <xdr:rowOff>85725</xdr:rowOff>
    </xdr:from>
    <xdr:to>
      <xdr:col>15</xdr:col>
      <xdr:colOff>609600</xdr:colOff>
      <xdr:row>110</xdr:row>
      <xdr:rowOff>247650</xdr:rowOff>
    </xdr:to>
    <xdr:graphicFrame macro="">
      <xdr:nvGraphicFramePr>
        <xdr:cNvPr id="14773945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180975</xdr:colOff>
      <xdr:row>62</xdr:row>
      <xdr:rowOff>180975</xdr:rowOff>
    </xdr:from>
    <xdr:to>
      <xdr:col>23</xdr:col>
      <xdr:colOff>238125</xdr:colOff>
      <xdr:row>76</xdr:row>
      <xdr:rowOff>104775</xdr:rowOff>
    </xdr:to>
    <xdr:graphicFrame macro="">
      <xdr:nvGraphicFramePr>
        <xdr:cNvPr id="14773947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180975</xdr:colOff>
      <xdr:row>77</xdr:row>
      <xdr:rowOff>171450</xdr:rowOff>
    </xdr:from>
    <xdr:to>
      <xdr:col>23</xdr:col>
      <xdr:colOff>238125</xdr:colOff>
      <xdr:row>94</xdr:row>
      <xdr:rowOff>0</xdr:rowOff>
    </xdr:to>
    <xdr:graphicFrame macro="">
      <xdr:nvGraphicFramePr>
        <xdr:cNvPr id="14773948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76200</xdr:rowOff>
    </xdr:from>
    <xdr:to>
      <xdr:col>8</xdr:col>
      <xdr:colOff>447675</xdr:colOff>
      <xdr:row>110</xdr:row>
      <xdr:rowOff>238125</xdr:rowOff>
    </xdr:to>
    <xdr:graphicFrame macro="">
      <xdr:nvGraphicFramePr>
        <xdr:cNvPr id="14773949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68</xdr:col>
      <xdr:colOff>168239</xdr:colOff>
      <xdr:row>0</xdr:row>
      <xdr:rowOff>109180</xdr:rowOff>
    </xdr:from>
    <xdr:to>
      <xdr:col>68</xdr:col>
      <xdr:colOff>515773</xdr:colOff>
      <xdr:row>0</xdr:row>
      <xdr:rowOff>353741</xdr:rowOff>
    </xdr:to>
    <xdr:sp macro="[0]!PARETO1_" textlink="">
      <xdr:nvSpPr>
        <xdr:cNvPr id="15" name="Retângulo 14"/>
        <xdr:cNvSpPr/>
      </xdr:nvSpPr>
      <xdr:spPr>
        <a:xfrm>
          <a:off x="44913327" y="109180"/>
          <a:ext cx="347534" cy="244561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24</xdr:col>
      <xdr:colOff>57150</xdr:colOff>
      <xdr:row>47</xdr:row>
      <xdr:rowOff>19050</xdr:rowOff>
    </xdr:from>
    <xdr:to>
      <xdr:col>41</xdr:col>
      <xdr:colOff>266700</xdr:colOff>
      <xdr:row>81</xdr:row>
      <xdr:rowOff>104775</xdr:rowOff>
    </xdr:to>
    <xdr:graphicFrame macro="">
      <xdr:nvGraphicFramePr>
        <xdr:cNvPr id="14773951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57150</xdr:colOff>
      <xdr:row>82</xdr:row>
      <xdr:rowOff>0</xdr:rowOff>
    </xdr:from>
    <xdr:to>
      <xdr:col>41</xdr:col>
      <xdr:colOff>266700</xdr:colOff>
      <xdr:row>110</xdr:row>
      <xdr:rowOff>266700</xdr:rowOff>
    </xdr:to>
    <xdr:graphicFrame macro="">
      <xdr:nvGraphicFramePr>
        <xdr:cNvPr id="14773952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67236</xdr:colOff>
      <xdr:row>0</xdr:row>
      <xdr:rowOff>0</xdr:rowOff>
    </xdr:from>
    <xdr:to>
      <xdr:col>2</xdr:col>
      <xdr:colOff>280148</xdr:colOff>
      <xdr:row>0</xdr:row>
      <xdr:rowOff>291353</xdr:rowOff>
    </xdr:to>
    <xdr:sp macro="" textlink="">
      <xdr:nvSpPr>
        <xdr:cNvPr id="19" name="Rectangle 7">
          <a:hlinkClick xmlns:r="http://schemas.openxmlformats.org/officeDocument/2006/relationships" r:id="rId14" tooltip="VOLTAR MENU"/>
        </xdr:cNvPr>
        <xdr:cNvSpPr>
          <a:spLocks noChangeArrowheads="1"/>
        </xdr:cNvSpPr>
      </xdr:nvSpPr>
      <xdr:spPr bwMode="auto">
        <a:xfrm>
          <a:off x="224118" y="0"/>
          <a:ext cx="829236" cy="291353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40</xdr:row>
      <xdr:rowOff>57149</xdr:rowOff>
    </xdr:from>
    <xdr:to>
      <xdr:col>7</xdr:col>
      <xdr:colOff>28575</xdr:colOff>
      <xdr:row>55</xdr:row>
      <xdr:rowOff>57150</xdr:rowOff>
    </xdr:to>
    <xdr:graphicFrame macro="">
      <xdr:nvGraphicFramePr>
        <xdr:cNvPr id="2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123825</xdr:colOff>
      <xdr:row>62</xdr:row>
      <xdr:rowOff>0</xdr:rowOff>
    </xdr:from>
    <xdr:to>
      <xdr:col>7</xdr:col>
      <xdr:colOff>57150</xdr:colOff>
      <xdr:row>62</xdr:row>
      <xdr:rowOff>0</xdr:rowOff>
    </xdr:to>
    <xdr:graphicFrame macro="">
      <xdr:nvGraphicFramePr>
        <xdr:cNvPr id="3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70</xdr:row>
      <xdr:rowOff>190499</xdr:rowOff>
    </xdr:from>
    <xdr:to>
      <xdr:col>6</xdr:col>
      <xdr:colOff>114301</xdr:colOff>
      <xdr:row>89</xdr:row>
      <xdr:rowOff>28575</xdr:rowOff>
    </xdr:to>
    <xdr:graphicFrame macro="">
      <xdr:nvGraphicFramePr>
        <xdr:cNvPr id="4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114300</xdr:colOff>
      <xdr:row>105</xdr:row>
      <xdr:rowOff>19049</xdr:rowOff>
    </xdr:from>
    <xdr:to>
      <xdr:col>6</xdr:col>
      <xdr:colOff>495300</xdr:colOff>
      <xdr:row>124</xdr:row>
      <xdr:rowOff>152400</xdr:rowOff>
    </xdr:to>
    <xdr:graphicFrame macro="">
      <xdr:nvGraphicFramePr>
        <xdr:cNvPr id="5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276224</xdr:colOff>
      <xdr:row>15</xdr:row>
      <xdr:rowOff>128587</xdr:rowOff>
    </xdr:from>
    <xdr:to>
      <xdr:col>7</xdr:col>
      <xdr:colOff>1285875</xdr:colOff>
      <xdr:row>34</xdr:row>
      <xdr:rowOff>38100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123825</xdr:colOff>
      <xdr:row>95</xdr:row>
      <xdr:rowOff>0</xdr:rowOff>
    </xdr:from>
    <xdr:to>
      <xdr:col>7</xdr:col>
      <xdr:colOff>57150</xdr:colOff>
      <xdr:row>95</xdr:row>
      <xdr:rowOff>0</xdr:rowOff>
    </xdr:to>
    <xdr:graphicFrame macro="">
      <xdr:nvGraphicFramePr>
        <xdr:cNvPr id="7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Mac/Produ&#231;&#227;o/Arthur%20Lindote/ABS/JUNHO/Documents%20and%20Settings/computador/Desktop/PROJETOS%20ABS/2.%20Projetos%202009/3.%20Projeto%20IESA/7.%20Documentos%20IESA/Documents%20and%20Settings/computador/Dados%20de%20aplicativos/Microsoft/Excel/RDO%20SILVICULTURA_MATRIZ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portal.cosan.com.br/ABS/PROJETOS/ABS%20-%20PROJETOS%20MEDIUM/3.%20SIGVARIS/04%20DIGITA&#199;&#195;O/Relat&#243;rio%20Operacional/RDO%20Malharia%20-%20ABR.10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portal.cosan.com.br/Users/cs210512/AppData/Local/Microsoft/Windows/Temporary%20Internet%20Files/Content.Outlook/3TAYMP7G/Yuri/rel_rec_Jan%202015%20-%20Turnos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portal.cosan.com.br/ABS/PROJETOS/4.%20BLITZ/02.%20SGP/03.%20Indicadores/RDO%20Blitz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277203/AppData/Local/Microsoft/Windows/Temporary%20Internet%20Files/Content.Outlook/4CKBQLV1/04_rel_rec_abril_2018%20v2.3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277203/Desktop/05_rel_rec_maio_2018%20v3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160645/AppData/Local/Microsoft/Windows/Temporary%20Internet%20Files/Content.Outlook/D4G2L1FI/Volume/%23F2_Conversor%20Volumes%20Descarga%20v2%203.xlsb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187942/AppData/Local/Microsoft/Windows/Temporary%20Internet%20Files/Content.Outlook/RQUC36C2/Volume/%23F2_Conversor%20Volumes%20Descarga%20v2%203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295101/AppData/Local/Microsoft/Windows/Temporary%20Internet%20Files/Content.Outlook/T19HSDE2/Volume/%23F2_Conversor%20Volumes%20Descarga%20v2%203.xlsb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187942/AppData/Local/Microsoft/Windows/Temporary%20Internet%20Files/Content.Outlook/RQUC36C2/C&#243;pia%20de%2005_rel_rec_maio_2018%20v3%20(3).xlsb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ofsr01\Gestao$\Users\cs277203\AppData\Local\Microsoft\Windows\Temporary%20Internet%20Files\Content.Outlook\OIUR0GLS\ABS\PROJETOS\ABS%20-%20PROJETOS%20MEDIUM\3.%20SIGVARIS\04%20DIGITA&#199;&#195;O\Relat&#243;rio%20Operacional\RDO%20Malharia%20-%20ABR.10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ofsr01\Gestao$\Users\cs277203\AppData\Local\Microsoft\Windows\Temporary%20Internet%20Files\Content.Outlook\OIUR0GLS\ABS\PROJETOS\4.%20BLITZ\02.%20SGP\03.%20Indicadores\RDO%20Blitz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187942/AppData/Local/Microsoft/Windows/Temporary%20Internet%20Files/Content.Outlook/RQUC36C2/08_Relat&#243;rio_Embarque_Agosto_2018%20com%20graficos.xlsb" TargetMode="Externa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5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73D410D8AE6E40BDF6F20851DD8FE0" ma:contentTypeVersion="2" ma:contentTypeDescription="Create a new document." ma:contentTypeScope="" ma:versionID="17af2e4535b46bd90c0a1fde1627b3d6">
  <xsd:schema xmlns:xsd="http://www.w3.org/2001/XMLSchema" xmlns:p="http://schemas.microsoft.com/office/2006/metadata/properties" targetNamespace="http://schemas.microsoft.com/office/2006/metadata/properties" ma:root="true" ma:fieldsID="3e71ca0cfacc8d45b196d0759badc34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9AE4F-9D2F-46D0-8C21-17EEC3D0B1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F43AF25-1725-4021-975D-1BEA8B979A6C}">
  <ds:schemaRefs>
    <ds:schemaRef ds:uri="http://purl.org/dc/dcmitype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C9B3E51-B92A-44C4-83B9-4E519451379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18</vt:i4>
      </vt:variant>
    </vt:vector>
  </HeadingPairs>
  <TitlesOfParts>
    <vt:vector size="33" baseType="lpstr">
      <vt:lpstr>MENU</vt:lpstr>
      <vt:lpstr>GERENCIAL</vt:lpstr>
      <vt:lpstr>consulta_geral</vt:lpstr>
      <vt:lpstr>Geral</vt:lpstr>
      <vt:lpstr>consulta_geral - Turnos&amp;Moegas</vt:lpstr>
      <vt:lpstr>consulta_geral - TURNOS</vt:lpstr>
      <vt:lpstr>descarga</vt:lpstr>
      <vt:lpstr>parada</vt:lpstr>
      <vt:lpstr>volume</vt:lpstr>
      <vt:lpstr>Base</vt:lpstr>
      <vt:lpstr>PADRÕES</vt:lpstr>
      <vt:lpstr>Pareto - PCP</vt:lpstr>
      <vt:lpstr>Gráficos</vt:lpstr>
      <vt:lpstr>variação de ritmo</vt:lpstr>
      <vt:lpstr>CONTROLE DE LP'S</vt:lpstr>
      <vt:lpstr>GERENCIAL!Area_de_impressao</vt:lpstr>
      <vt:lpstr>MENU!Area_de_impressao</vt:lpstr>
      <vt:lpstr>PADRÕES!Area_de_impressao</vt:lpstr>
      <vt:lpstr>Base!Dia_DataAte</vt:lpstr>
      <vt:lpstr>Dia_DataAte</vt:lpstr>
      <vt:lpstr>Base!Dia_Moega</vt:lpstr>
      <vt:lpstr>Geral!Dia_Moega</vt:lpstr>
      <vt:lpstr>Dia_Moega</vt:lpstr>
      <vt:lpstr>Dias_Periodo</vt:lpstr>
      <vt:lpstr>Base!MX_COL_DIAS</vt:lpstr>
      <vt:lpstr>Geral!MX_COL_DIAS</vt:lpstr>
      <vt:lpstr>MX_COL_DIAS</vt:lpstr>
      <vt:lpstr>Base!Titulos_de_impressao</vt:lpstr>
      <vt:lpstr>consulta_geral!Titulos_de_impressao</vt:lpstr>
      <vt:lpstr>'consulta_geral - TURNOS'!Titulos_de_impressao</vt:lpstr>
      <vt:lpstr>'consulta_geral - Turnos&amp;Moegas'!Titulos_de_impressao</vt:lpstr>
      <vt:lpstr>Geral!Titulos_de_impressao</vt:lpstr>
      <vt:lpstr>GERENCIAL!Titulos_de_impressao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Silvio Assuncao Lemos Junior</dc:creator>
  <cp:lastModifiedBy>Eduardo Botelho Junior</cp:lastModifiedBy>
  <cp:lastPrinted>2018-09-07T19:13:02Z</cp:lastPrinted>
  <dcterms:created xsi:type="dcterms:W3CDTF">2013-07-25T13:05:44Z</dcterms:created>
  <dcterms:modified xsi:type="dcterms:W3CDTF">2018-12-12T18:52:13Z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</vt:lpwstr>
  </property>
  <property fmtid="{D5CDD505-2E9C-101B-9397-08002B2CF9AE}" pid="3" name="ContentTypeId">
    <vt:lpwstr>0x0101009C73D410D8AE6E40BDF6F20851DD8FE0</vt:lpwstr>
  </property>
</Properties>
</file>