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comments2.bin" ContentType="application/vnd.ms-excel.comments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printerSettings/printerSettings14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3.bin"/><Relationship Id="rId26" Type="http://schemas.openxmlformats.org/officeDocument/2006/relationships/externalLink" Target="externalLinks/externalLink11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6.bin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2.bin"/><Relationship Id="rId25" Type="http://schemas.openxmlformats.org/officeDocument/2006/relationships/externalLink" Target="externalLinks/externalLink10.bin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externalLink" Target="externalLinks/externalLink5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9.bin"/><Relationship Id="rId32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8.bin"/><Relationship Id="rId28" Type="http://schemas.openxmlformats.org/officeDocument/2006/relationships/externalLink" Target="externalLinks/externalLink13.bin"/><Relationship Id="rId36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4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7.bin"/><Relationship Id="rId27" Type="http://schemas.openxmlformats.org/officeDocument/2006/relationships/externalLink" Target="externalLinks/externalLink12.bin"/><Relationship Id="rId30" Type="http://schemas.openxmlformats.org/officeDocument/2006/relationships/styles" Target="styles.bin"/><Relationship Id="rId35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PCP'!$B$46:$C$46</c:f>
          <c:strCache>
            <c:ptCount val="1"/>
            <c:pt idx="0">
              <c:v>MOEGÃO MAR</c:v>
            </c:pt>
          </c:strCache>
        </c:strRef>
      </c:tx>
      <c:layout>
        <c:manualLayout>
          <c:xMode val="edge"/>
          <c:yMode val="edge"/>
          <c:x val="0.36986238976093283"/>
          <c:y val="1.1009340744171685E-2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tx>
            <c:v>Horas</c:v>
          </c:tx>
          <c:spPr>
            <a:solidFill>
              <a:schemeClr val="tx2">
                <a:lumMod val="5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8922631959508315E-3"/>
                  <c:y val="8.652153774895785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1.334259688127210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2.960552725027009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2.776015130461633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2.8922631959508315E-3"/>
                  <c:y val="1.95619113787247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0"/>
                  <c:y val="2.201752354485101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2.64458854407904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2.8922631959508315E-3"/>
                  <c:y val="1.845607534352332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1.0604842543773704E-16"/>
                  <c:y val="1.800370541917545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2.71854253512427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PCP'!$D$4:$D$13</c:f>
              <c:strCache>
                <c:ptCount val="10"/>
                <c:pt idx="0">
                  <c:v>MV</c:v>
                </c:pt>
                <c:pt idx="1">
                  <c:v>LP</c:v>
                </c:pt>
                <c:pt idx="2">
                  <c:v>RTE</c:v>
                </c:pt>
                <c:pt idx="3">
                  <c:v>MDO</c:v>
                </c:pt>
                <c:pt idx="4">
                  <c:v>LS</c:v>
                </c:pt>
                <c:pt idx="5">
                  <c:v>MEC</c:v>
                </c:pt>
                <c:pt idx="6">
                  <c:v>MC</c:v>
                </c:pt>
                <c:pt idx="7">
                  <c:v>GO</c:v>
                </c:pt>
                <c:pt idx="8">
                  <c:v>APV</c:v>
                </c:pt>
                <c:pt idx="9">
                  <c:v>FOF</c:v>
                </c:pt>
              </c:strCache>
            </c:strRef>
          </c:cat>
          <c:val>
            <c:numRef>
              <c:f>'Pareto - PCP'!$E$4:$E$13</c:f>
              <c:numCache>
                <c:formatCode>[h]:mm;@</c:formatCode>
                <c:ptCount val="10"/>
                <c:pt idx="0">
                  <c:v>0.45618666666666641</c:v>
                </c:pt>
                <c:pt idx="1">
                  <c:v>0.38054888888888888</c:v>
                </c:pt>
                <c:pt idx="2">
                  <c:v>0.13678555555555547</c:v>
                </c:pt>
                <c:pt idx="3">
                  <c:v>0.11249000000000003</c:v>
                </c:pt>
                <c:pt idx="4">
                  <c:v>6.4590000000000036E-2</c:v>
                </c:pt>
                <c:pt idx="5">
                  <c:v>5.6256666666666622E-2</c:v>
                </c:pt>
                <c:pt idx="6">
                  <c:v>5.6250000000000022E-2</c:v>
                </c:pt>
                <c:pt idx="7">
                  <c:v>5.5559999999999998E-2</c:v>
                </c:pt>
                <c:pt idx="8">
                  <c:v>4.2359999999999932E-2</c:v>
                </c:pt>
                <c:pt idx="9">
                  <c:v>3.8190000000000002E-2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115923200"/>
        <c:axId val="117719040"/>
      </c:barChart>
      <c:lineChart>
        <c:grouping val="standard"/>
        <c:varyColors val="0"/>
        <c:ser>
          <c:idx val="1"/>
          <c:order val="1"/>
          <c:tx>
            <c:strRef>
              <c:f>'Pareto - PCP'!$F$3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5110936455640432E-2"/>
                  <c:y val="-3.78863764130780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PCP'!$D$4:$D$13</c:f>
              <c:strCache>
                <c:ptCount val="10"/>
                <c:pt idx="0">
                  <c:v>MV</c:v>
                </c:pt>
                <c:pt idx="1">
                  <c:v>LP</c:v>
                </c:pt>
                <c:pt idx="2">
                  <c:v>RTE</c:v>
                </c:pt>
                <c:pt idx="3">
                  <c:v>MDO</c:v>
                </c:pt>
                <c:pt idx="4">
                  <c:v>LS</c:v>
                </c:pt>
                <c:pt idx="5">
                  <c:v>MEC</c:v>
                </c:pt>
                <c:pt idx="6">
                  <c:v>MC</c:v>
                </c:pt>
                <c:pt idx="7">
                  <c:v>GO</c:v>
                </c:pt>
                <c:pt idx="8">
                  <c:v>APV</c:v>
                </c:pt>
                <c:pt idx="9">
                  <c:v>FOF</c:v>
                </c:pt>
              </c:strCache>
            </c:strRef>
          </c:cat>
          <c:val>
            <c:numRef>
              <c:f>'Pareto - PCP'!$F$4:$F$13</c:f>
              <c:numCache>
                <c:formatCode>0%</c:formatCode>
                <c:ptCount val="10"/>
                <c:pt idx="0">
                  <c:v>0.31017304865095169</c:v>
                </c:pt>
                <c:pt idx="1">
                  <c:v>0.56891802664402258</c:v>
                </c:pt>
                <c:pt idx="2">
                  <c:v>0.66192204424956591</c:v>
                </c:pt>
                <c:pt idx="3">
                  <c:v>0.73840688870522497</c:v>
                </c:pt>
                <c:pt idx="4">
                  <c:v>0.7823232910822453</c:v>
                </c:pt>
                <c:pt idx="5">
                  <c:v>0.82057364577683023</c:v>
                </c:pt>
                <c:pt idx="6">
                  <c:v>0.85881946763326922</c:v>
                </c:pt>
                <c:pt idx="7">
                  <c:v>0.89659614074160254</c:v>
                </c:pt>
                <c:pt idx="8">
                  <c:v>0.92539779432095814</c:v>
                </c:pt>
                <c:pt idx="9">
                  <c:v>0.95136415764002313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720576"/>
        <c:axId val="117722112"/>
      </c:lineChart>
      <c:catAx>
        <c:axId val="115923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17719040"/>
        <c:crosses val="autoZero"/>
        <c:auto val="1"/>
        <c:lblAlgn val="ctr"/>
        <c:lblOffset val="100"/>
        <c:noMultiLvlLbl val="0"/>
      </c:catAx>
      <c:valAx>
        <c:axId val="1177190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15923200"/>
        <c:crosses val="autoZero"/>
        <c:crossBetween val="between"/>
      </c:valAx>
      <c:catAx>
        <c:axId val="117720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7722112"/>
        <c:crosses val="autoZero"/>
        <c:auto val="1"/>
        <c:lblAlgn val="ctr"/>
        <c:lblOffset val="100"/>
        <c:noMultiLvlLbl val="0"/>
      </c:catAx>
      <c:valAx>
        <c:axId val="117722112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117720576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PCP'!$H$46:$I$46</c:f>
          <c:strCache>
            <c:ptCount val="1"/>
            <c:pt idx="0">
              <c:v>MOEGÃO TERRA</c:v>
            </c:pt>
          </c:strCache>
        </c:strRef>
      </c:tx>
      <c:layout>
        <c:manualLayout>
          <c:xMode val="edge"/>
          <c:yMode val="edge"/>
          <c:x val="0.36986238976093283"/>
          <c:y val="1.1009340744171685E-2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8922631959508315E-3"/>
                  <c:y val="1.355411455920953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1.899567701096177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1.91547012505788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1.468928516288396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2.8922631959508315E-3"/>
                  <c:y val="2.027906438165817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0"/>
                  <c:y val="2.9622510421491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2.69526787092789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2.409834800061757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PCP'!$J$4:$J$13</c:f>
              <c:strCache>
                <c:ptCount val="10"/>
                <c:pt idx="0">
                  <c:v>MV</c:v>
                </c:pt>
                <c:pt idx="1">
                  <c:v>PM</c:v>
                </c:pt>
                <c:pt idx="2">
                  <c:v>APV</c:v>
                </c:pt>
                <c:pt idx="3">
                  <c:v>MJ</c:v>
                </c:pt>
                <c:pt idx="4">
                  <c:v>LP</c:v>
                </c:pt>
                <c:pt idx="5">
                  <c:v>AMP</c:v>
                </c:pt>
                <c:pt idx="6">
                  <c:v>FVE</c:v>
                </c:pt>
                <c:pt idx="7">
                  <c:v>MDO</c:v>
                </c:pt>
                <c:pt idx="8">
                  <c:v>LS</c:v>
                </c:pt>
                <c:pt idx="9">
                  <c:v>RTE</c:v>
                </c:pt>
              </c:strCache>
            </c:strRef>
          </c:cat>
          <c:val>
            <c:numRef>
              <c:f>'Pareto - PCP'!$K$4:$K$13</c:f>
              <c:numCache>
                <c:formatCode>[h]:mm;@</c:formatCode>
                <c:ptCount val="10"/>
                <c:pt idx="0">
                  <c:v>0.74924888888888819</c:v>
                </c:pt>
                <c:pt idx="1">
                  <c:v>0.3125</c:v>
                </c:pt>
                <c:pt idx="2">
                  <c:v>0.21250777777777785</c:v>
                </c:pt>
                <c:pt idx="3">
                  <c:v>0.20208222222222241</c:v>
                </c:pt>
                <c:pt idx="4">
                  <c:v>0.19444000000000006</c:v>
                </c:pt>
                <c:pt idx="5">
                  <c:v>0.16320000000000001</c:v>
                </c:pt>
                <c:pt idx="6">
                  <c:v>0.15000666666666665</c:v>
                </c:pt>
                <c:pt idx="7">
                  <c:v>0.13680666666666688</c:v>
                </c:pt>
                <c:pt idx="8">
                  <c:v>0.13403000000000004</c:v>
                </c:pt>
                <c:pt idx="9">
                  <c:v>8.9581111111111125E-2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117757440"/>
        <c:axId val="117758976"/>
      </c:barChart>
      <c:lineChart>
        <c:grouping val="standard"/>
        <c:varyColors val="0"/>
        <c:ser>
          <c:idx val="1"/>
          <c:order val="1"/>
          <c:tx>
            <c:strRef>
              <c:f>'Pareto - PCP'!$L$3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5110936455640432E-2"/>
                  <c:y val="-3.78863764130780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PCP'!$D$4:$D$13</c:f>
              <c:strCache>
                <c:ptCount val="10"/>
                <c:pt idx="0">
                  <c:v>MV</c:v>
                </c:pt>
                <c:pt idx="1">
                  <c:v>LP</c:v>
                </c:pt>
                <c:pt idx="2">
                  <c:v>RTE</c:v>
                </c:pt>
                <c:pt idx="3">
                  <c:v>MDO</c:v>
                </c:pt>
                <c:pt idx="4">
                  <c:v>LS</c:v>
                </c:pt>
                <c:pt idx="5">
                  <c:v>MEC</c:v>
                </c:pt>
                <c:pt idx="6">
                  <c:v>MC</c:v>
                </c:pt>
                <c:pt idx="7">
                  <c:v>GO</c:v>
                </c:pt>
                <c:pt idx="8">
                  <c:v>APV</c:v>
                </c:pt>
                <c:pt idx="9">
                  <c:v>FOF</c:v>
                </c:pt>
              </c:strCache>
            </c:strRef>
          </c:cat>
          <c:val>
            <c:numRef>
              <c:f>'Pareto - PCP'!$L$4:$L$13</c:f>
              <c:numCache>
                <c:formatCode>0%</c:formatCode>
                <c:ptCount val="10"/>
                <c:pt idx="0">
                  <c:v>0.30273253188163324</c:v>
                </c:pt>
                <c:pt idx="1">
                  <c:v>0.42899753889860048</c:v>
                </c:pt>
                <c:pt idx="2">
                  <c:v>0.51486088626586846</c:v>
                </c:pt>
                <c:pt idx="3">
                  <c:v>0.59651180852792685</c:v>
                </c:pt>
                <c:pt idx="4">
                  <c:v>0.67507490601394005</c:v>
                </c:pt>
                <c:pt idx="5">
                  <c:v>0.74101554327848107</c:v>
                </c:pt>
                <c:pt idx="6">
                  <c:v>0.80162544030010841</c:v>
                </c:pt>
                <c:pt idx="7">
                  <c:v>0.85690190342533912</c:v>
                </c:pt>
                <c:pt idx="8">
                  <c:v>0.91105645987488837</c:v>
                </c:pt>
                <c:pt idx="9">
                  <c:v>0.94725153066859136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257344"/>
        <c:axId val="287258880"/>
      </c:lineChart>
      <c:catAx>
        <c:axId val="117757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17758976"/>
        <c:crosses val="autoZero"/>
        <c:auto val="1"/>
        <c:lblAlgn val="ctr"/>
        <c:lblOffset val="100"/>
        <c:noMultiLvlLbl val="0"/>
      </c:catAx>
      <c:valAx>
        <c:axId val="1177589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17757440"/>
        <c:crosses val="autoZero"/>
        <c:crossBetween val="between"/>
      </c:valAx>
      <c:catAx>
        <c:axId val="287257344"/>
        <c:scaling>
          <c:orientation val="minMax"/>
        </c:scaling>
        <c:delete val="1"/>
        <c:axPos val="b"/>
        <c:majorTickMark val="out"/>
        <c:minorTickMark val="none"/>
        <c:tickLblPos val="nextTo"/>
        <c:crossAx val="287258880"/>
        <c:crosses val="autoZero"/>
        <c:auto val="1"/>
        <c:lblAlgn val="ctr"/>
        <c:lblOffset val="100"/>
        <c:noMultiLvlLbl val="0"/>
      </c:catAx>
      <c:valAx>
        <c:axId val="28725888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87257344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PCP'!$N$46:$O$46</c:f>
          <c:strCache>
            <c:ptCount val="1"/>
            <c:pt idx="0">
              <c:v>COSTA LEITE MAR</c:v>
            </c:pt>
          </c:strCache>
        </c:strRef>
      </c:tx>
      <c:layout>
        <c:manualLayout>
          <c:xMode val="edge"/>
          <c:yMode val="edge"/>
          <c:x val="0.36986238976093283"/>
          <c:y val="3.3811949976841129E-4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5.7845263919016629E-3"/>
                  <c:y val="2.82599969121506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2.82599969121506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2.8922631959508315E-3"/>
                  <c:y val="3.980623745561216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8922631959508315E-3"/>
                  <c:y val="1.761193453759447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PCP'!$P$4:$P$13</c:f>
              <c:strCache>
                <c:ptCount val="10"/>
                <c:pt idx="0">
                  <c:v>MDO</c:v>
                </c:pt>
                <c:pt idx="1">
                  <c:v>MV</c:v>
                </c:pt>
                <c:pt idx="2">
                  <c:v>LS</c:v>
                </c:pt>
                <c:pt idx="3">
                  <c:v>RTE</c:v>
                </c:pt>
                <c:pt idx="4">
                  <c:v>PA</c:v>
                </c:pt>
                <c:pt idx="5">
                  <c:v>LP</c:v>
                </c:pt>
                <c:pt idx="6">
                  <c:v>GO</c:v>
                </c:pt>
                <c:pt idx="7">
                  <c:v>ADP</c:v>
                </c:pt>
                <c:pt idx="8">
                  <c:v>MC</c:v>
                </c:pt>
                <c:pt idx="9">
                  <c:v>FVE</c:v>
                </c:pt>
              </c:strCache>
            </c:strRef>
          </c:cat>
          <c:val>
            <c:numRef>
              <c:f>'Pareto - PCP'!$Q$4:$Q$13</c:f>
              <c:numCache>
                <c:formatCode>[h]:mm;@</c:formatCode>
                <c:ptCount val="10"/>
                <c:pt idx="0">
                  <c:v>0.5264000000000002</c:v>
                </c:pt>
                <c:pt idx="1">
                  <c:v>0.4077477777777776</c:v>
                </c:pt>
                <c:pt idx="2">
                  <c:v>0.24861000000000022</c:v>
                </c:pt>
                <c:pt idx="3">
                  <c:v>9.7214444444444506E-2</c:v>
                </c:pt>
                <c:pt idx="4">
                  <c:v>8.3336666666666614E-2</c:v>
                </c:pt>
                <c:pt idx="5">
                  <c:v>8.3333333333333329E-2</c:v>
                </c:pt>
                <c:pt idx="6">
                  <c:v>7.2919999999999985E-2</c:v>
                </c:pt>
                <c:pt idx="7">
                  <c:v>6.3890000000000002E-2</c:v>
                </c:pt>
                <c:pt idx="8">
                  <c:v>6.3193333333333282E-2</c:v>
                </c:pt>
                <c:pt idx="9">
                  <c:v>3.264000000000003E-2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287294208"/>
        <c:axId val="287295744"/>
      </c:barChart>
      <c:lineChart>
        <c:grouping val="standard"/>
        <c:varyColors val="0"/>
        <c:ser>
          <c:idx val="1"/>
          <c:order val="1"/>
          <c:tx>
            <c:strRef>
              <c:f>'Pareto - PCP'!$R$3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5110988400174627E-2"/>
                  <c:y val="-0.1179210820516935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PCP'!$P$4:$P$13</c:f>
              <c:strCache>
                <c:ptCount val="10"/>
                <c:pt idx="0">
                  <c:v>MDO</c:v>
                </c:pt>
                <c:pt idx="1">
                  <c:v>MV</c:v>
                </c:pt>
                <c:pt idx="2">
                  <c:v>LS</c:v>
                </c:pt>
                <c:pt idx="3">
                  <c:v>RTE</c:v>
                </c:pt>
                <c:pt idx="4">
                  <c:v>PA</c:v>
                </c:pt>
                <c:pt idx="5">
                  <c:v>LP</c:v>
                </c:pt>
                <c:pt idx="6">
                  <c:v>GO</c:v>
                </c:pt>
                <c:pt idx="7">
                  <c:v>ADP</c:v>
                </c:pt>
                <c:pt idx="8">
                  <c:v>MC</c:v>
                </c:pt>
                <c:pt idx="9">
                  <c:v>FVE</c:v>
                </c:pt>
              </c:strCache>
            </c:strRef>
          </c:cat>
          <c:val>
            <c:numRef>
              <c:f>'Pareto - PCP'!$R$4:$R$13</c:f>
              <c:numCache>
                <c:formatCode>0%</c:formatCode>
                <c:ptCount val="10"/>
                <c:pt idx="0">
                  <c:v>0.29912093448774224</c:v>
                </c:pt>
                <c:pt idx="1">
                  <c:v>0.530819065802691</c:v>
                </c:pt>
                <c:pt idx="2">
                  <c:v>0.67208892811841603</c:v>
                </c:pt>
                <c:pt idx="3">
                  <c:v>0.72732995294350899</c:v>
                </c:pt>
                <c:pt idx="4">
                  <c:v>0.77468508518216173</c:v>
                </c:pt>
                <c:pt idx="5">
                  <c:v>0.82203832329129012</c:v>
                </c:pt>
                <c:pt idx="6">
                  <c:v>0.86347430076630183</c:v>
                </c:pt>
                <c:pt idx="7">
                  <c:v>0.89977908135980833</c:v>
                </c:pt>
                <c:pt idx="8">
                  <c:v>0.93568798888272253</c:v>
                </c:pt>
                <c:pt idx="9">
                  <c:v>0.95423530518530597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305728"/>
        <c:axId val="287307264"/>
      </c:lineChart>
      <c:catAx>
        <c:axId val="28729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295744"/>
        <c:crosses val="autoZero"/>
        <c:auto val="1"/>
        <c:lblAlgn val="ctr"/>
        <c:lblOffset val="100"/>
        <c:noMultiLvlLbl val="0"/>
      </c:catAx>
      <c:valAx>
        <c:axId val="2872957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294208"/>
        <c:crosses val="autoZero"/>
        <c:crossBetween val="between"/>
      </c:valAx>
      <c:catAx>
        <c:axId val="287305728"/>
        <c:scaling>
          <c:orientation val="minMax"/>
        </c:scaling>
        <c:delete val="1"/>
        <c:axPos val="b"/>
        <c:majorTickMark val="out"/>
        <c:minorTickMark val="none"/>
        <c:tickLblPos val="nextTo"/>
        <c:crossAx val="287307264"/>
        <c:crosses val="autoZero"/>
        <c:auto val="1"/>
        <c:lblAlgn val="ctr"/>
        <c:lblOffset val="100"/>
        <c:noMultiLvlLbl val="0"/>
      </c:catAx>
      <c:valAx>
        <c:axId val="287307264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87305728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PCP'!$T$46:$U$46</c:f>
          <c:strCache>
            <c:ptCount val="1"/>
            <c:pt idx="0">
              <c:v>COSTA LEITE TERRA</c:v>
            </c:pt>
          </c:strCache>
        </c:strRef>
      </c:tx>
      <c:layout>
        <c:manualLayout>
          <c:xMode val="edge"/>
          <c:yMode val="edge"/>
          <c:x val="0.36986238976093283"/>
          <c:y val="3.3811949976841129E-4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1.355411455920951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2.348155010035510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2.210050949513663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5.7845263919016629E-3"/>
                  <c:y val="1.29006484483557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2.2773725952368753E-7"/>
                  <c:y val="-2.669831712212444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6.6068395862281925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PCP'!$V$4:$V$13</c:f>
              <c:strCache>
                <c:ptCount val="10"/>
                <c:pt idx="0">
                  <c:v>PA</c:v>
                </c:pt>
                <c:pt idx="1">
                  <c:v>MDO</c:v>
                </c:pt>
                <c:pt idx="2">
                  <c:v>MV</c:v>
                </c:pt>
                <c:pt idx="3">
                  <c:v>LS</c:v>
                </c:pt>
                <c:pt idx="4">
                  <c:v>LP</c:v>
                </c:pt>
                <c:pt idx="5">
                  <c:v>FVE</c:v>
                </c:pt>
                <c:pt idx="6">
                  <c:v>GO</c:v>
                </c:pt>
                <c:pt idx="7">
                  <c:v>RTE</c:v>
                </c:pt>
                <c:pt idx="8">
                  <c:v>MC</c:v>
                </c:pt>
                <c:pt idx="9">
                  <c:v>ADP</c:v>
                </c:pt>
              </c:strCache>
            </c:strRef>
          </c:cat>
          <c:val>
            <c:numRef>
              <c:f>'Pareto - PCP'!$W$4:$W$13</c:f>
              <c:numCache>
                <c:formatCode>[h]:mm;@</c:formatCode>
                <c:ptCount val="10"/>
                <c:pt idx="0">
                  <c:v>0.57500666666666667</c:v>
                </c:pt>
                <c:pt idx="1">
                  <c:v>0.52778000000000014</c:v>
                </c:pt>
                <c:pt idx="2">
                  <c:v>0.38197222222222194</c:v>
                </c:pt>
                <c:pt idx="3">
                  <c:v>0.24861000000000022</c:v>
                </c:pt>
                <c:pt idx="4">
                  <c:v>8.3333333333333329E-2</c:v>
                </c:pt>
                <c:pt idx="5">
                  <c:v>7.6390000000000013E-2</c:v>
                </c:pt>
                <c:pt idx="6">
                  <c:v>7.2919999999999985E-2</c:v>
                </c:pt>
                <c:pt idx="7">
                  <c:v>6.387666666666679E-2</c:v>
                </c:pt>
                <c:pt idx="8">
                  <c:v>6.3193333333333282E-2</c:v>
                </c:pt>
                <c:pt idx="9">
                  <c:v>5.5559999999999998E-2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287358976"/>
        <c:axId val="287360512"/>
      </c:barChart>
      <c:lineChart>
        <c:grouping val="standard"/>
        <c:varyColors val="0"/>
        <c:ser>
          <c:idx val="1"/>
          <c:order val="1"/>
          <c:tx>
            <c:strRef>
              <c:f>'Pareto - PCP'!$X$3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5.0895405970132257E-2"/>
                  <c:y val="-4.43916936853481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PCP'!$V$4:$V$13</c:f>
              <c:strCache>
                <c:ptCount val="10"/>
                <c:pt idx="0">
                  <c:v>PA</c:v>
                </c:pt>
                <c:pt idx="1">
                  <c:v>MDO</c:v>
                </c:pt>
                <c:pt idx="2">
                  <c:v>MV</c:v>
                </c:pt>
                <c:pt idx="3">
                  <c:v>LS</c:v>
                </c:pt>
                <c:pt idx="4">
                  <c:v>LP</c:v>
                </c:pt>
                <c:pt idx="5">
                  <c:v>FVE</c:v>
                </c:pt>
                <c:pt idx="6">
                  <c:v>GO</c:v>
                </c:pt>
                <c:pt idx="7">
                  <c:v>RTE</c:v>
                </c:pt>
                <c:pt idx="8">
                  <c:v>MC</c:v>
                </c:pt>
                <c:pt idx="9">
                  <c:v>ADP</c:v>
                </c:pt>
              </c:strCache>
            </c:strRef>
          </c:cat>
          <c:val>
            <c:numRef>
              <c:f>'Pareto - PCP'!$X$4:$X$13</c:f>
              <c:numCache>
                <c:formatCode>0%</c:formatCode>
                <c:ptCount val="10"/>
                <c:pt idx="0">
                  <c:v>0.25818602349241071</c:v>
                </c:pt>
                <c:pt idx="1">
                  <c:v>0.49516661411540275</c:v>
                </c:pt>
                <c:pt idx="2">
                  <c:v>0.66667747626212848</c:v>
                </c:pt>
                <c:pt idx="3">
                  <c:v>0.77830683818334956</c:v>
                </c:pt>
                <c:pt idx="4">
                  <c:v>0.81572466862769377</c:v>
                </c:pt>
                <c:pt idx="5">
                  <c:v>0.85002484543941526</c:v>
                </c:pt>
                <c:pt idx="6">
                  <c:v>0.88276694379143428</c:v>
                </c:pt>
                <c:pt idx="7">
                  <c:v>0.91144845918363304</c:v>
                </c:pt>
                <c:pt idx="8">
                  <c:v>0.93982314836618808</c:v>
                </c:pt>
                <c:pt idx="9">
                  <c:v>0.96477036428004126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362048"/>
        <c:axId val="287363840"/>
      </c:lineChart>
      <c:catAx>
        <c:axId val="287358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360512"/>
        <c:crosses val="autoZero"/>
        <c:auto val="1"/>
        <c:lblAlgn val="ctr"/>
        <c:lblOffset val="100"/>
        <c:noMultiLvlLbl val="0"/>
      </c:catAx>
      <c:valAx>
        <c:axId val="2873605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358976"/>
        <c:crosses val="autoZero"/>
        <c:crossBetween val="between"/>
      </c:valAx>
      <c:catAx>
        <c:axId val="287362048"/>
        <c:scaling>
          <c:orientation val="minMax"/>
        </c:scaling>
        <c:delete val="1"/>
        <c:axPos val="b"/>
        <c:majorTickMark val="out"/>
        <c:minorTickMark val="none"/>
        <c:tickLblPos val="nextTo"/>
        <c:crossAx val="287363840"/>
        <c:crosses val="autoZero"/>
        <c:auto val="1"/>
        <c:lblAlgn val="ctr"/>
        <c:lblOffset val="100"/>
        <c:noMultiLvlLbl val="0"/>
      </c:catAx>
      <c:valAx>
        <c:axId val="28736384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87362048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PCP'!$Z$46:$AA$46</c:f>
          <c:strCache>
            <c:ptCount val="1"/>
            <c:pt idx="0">
              <c:v>XXIII</c:v>
            </c:pt>
          </c:strCache>
        </c:strRef>
      </c:tx>
      <c:layout>
        <c:manualLayout>
          <c:xMode val="edge"/>
          <c:yMode val="edge"/>
          <c:x val="0.47971054594314538"/>
          <c:y val="3.3811949976841129E-4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5.7845263919016629E-3"/>
                  <c:y val="1.845607534352323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2.8920354586913079E-3"/>
                  <c:y val="2.6917168442180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5.7845263919016629E-3"/>
                  <c:y val="3.06152539756059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7.181951520765787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2.8922631959508315E-3"/>
                  <c:y val="-8.0990427667129838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PCP'!$AB$4:$AB$13</c:f>
              <c:strCache>
                <c:ptCount val="10"/>
                <c:pt idx="0">
                  <c:v>APV</c:v>
                </c:pt>
                <c:pt idx="1">
                  <c:v>MDO</c:v>
                </c:pt>
                <c:pt idx="2">
                  <c:v>MV</c:v>
                </c:pt>
                <c:pt idx="3">
                  <c:v>FP</c:v>
                </c:pt>
                <c:pt idx="4">
                  <c:v>FVI</c:v>
                </c:pt>
                <c:pt idx="5">
                  <c:v>AR</c:v>
                </c:pt>
                <c:pt idx="6">
                  <c:v>MC</c:v>
                </c:pt>
                <c:pt idx="7">
                  <c:v>RTE</c:v>
                </c:pt>
                <c:pt idx="8">
                  <c:v>MJ</c:v>
                </c:pt>
                <c:pt idx="9">
                  <c:v>QE</c:v>
                </c:pt>
              </c:strCache>
            </c:strRef>
          </c:cat>
          <c:val>
            <c:numRef>
              <c:f>'Pareto - PCP'!$AC$4:$AC$13</c:f>
              <c:numCache>
                <c:formatCode>[h]:mm;@</c:formatCode>
                <c:ptCount val="10"/>
                <c:pt idx="0">
                  <c:v>0.56108777777777752</c:v>
                </c:pt>
                <c:pt idx="1">
                  <c:v>0.51527777777777772</c:v>
                </c:pt>
                <c:pt idx="2">
                  <c:v>0.25899888888888878</c:v>
                </c:pt>
                <c:pt idx="3">
                  <c:v>0.24167</c:v>
                </c:pt>
                <c:pt idx="4">
                  <c:v>0.23124444444444439</c:v>
                </c:pt>
                <c:pt idx="5">
                  <c:v>0.16180999999999998</c:v>
                </c:pt>
                <c:pt idx="6">
                  <c:v>0.14931000000000005</c:v>
                </c:pt>
                <c:pt idx="7">
                  <c:v>9.7220000000000084E-2</c:v>
                </c:pt>
                <c:pt idx="8">
                  <c:v>8.471999999999999E-2</c:v>
                </c:pt>
                <c:pt idx="9">
                  <c:v>8.3333333333333329E-2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287650944"/>
        <c:axId val="287652480"/>
      </c:barChart>
      <c:lineChart>
        <c:grouping val="standard"/>
        <c:varyColors val="0"/>
        <c:ser>
          <c:idx val="1"/>
          <c:order val="1"/>
          <c:tx>
            <c:strRef>
              <c:f>'Pareto - PCP'!$AD$3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5110988400174627E-2"/>
                  <c:y val="-0.1179210820516935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PCP'!$AB$4:$AB$13</c:f>
              <c:strCache>
                <c:ptCount val="10"/>
                <c:pt idx="0">
                  <c:v>APV</c:v>
                </c:pt>
                <c:pt idx="1">
                  <c:v>MDO</c:v>
                </c:pt>
                <c:pt idx="2">
                  <c:v>MV</c:v>
                </c:pt>
                <c:pt idx="3">
                  <c:v>FP</c:v>
                </c:pt>
                <c:pt idx="4">
                  <c:v>FVI</c:v>
                </c:pt>
                <c:pt idx="5">
                  <c:v>AR</c:v>
                </c:pt>
                <c:pt idx="6">
                  <c:v>MC</c:v>
                </c:pt>
                <c:pt idx="7">
                  <c:v>RTE</c:v>
                </c:pt>
                <c:pt idx="8">
                  <c:v>MJ</c:v>
                </c:pt>
                <c:pt idx="9">
                  <c:v>QE</c:v>
                </c:pt>
              </c:strCache>
            </c:strRef>
          </c:cat>
          <c:val>
            <c:numRef>
              <c:f>'Pareto - PCP'!$AD$4:$AD$26</c:f>
              <c:numCache>
                <c:formatCode>0%</c:formatCode>
                <c:ptCount val="23"/>
                <c:pt idx="0">
                  <c:v>0.21772623990548987</c:v>
                </c:pt>
                <c:pt idx="1">
                  <c:v>0.41767622546166339</c:v>
                </c:pt>
                <c:pt idx="2">
                  <c:v>0.5181789568539189</c:v>
                </c:pt>
                <c:pt idx="3">
                  <c:v>0.61195733250550799</c:v>
                </c:pt>
                <c:pt idx="4">
                  <c:v>0.70169014327413515</c:v>
                </c:pt>
                <c:pt idx="5">
                  <c:v>0.76447939706725643</c:v>
                </c:pt>
                <c:pt idx="6">
                  <c:v>0.82241811212720917</c:v>
                </c:pt>
                <c:pt idx="7">
                  <c:v>0.86014366217830152</c:v>
                </c:pt>
                <c:pt idx="8">
                  <c:v>0.89301867349622521</c:v>
                </c:pt>
                <c:pt idx="9">
                  <c:v>0.92535559838401604</c:v>
                </c:pt>
                <c:pt idx="10">
                  <c:v>0.94960829204985919</c:v>
                </c:pt>
                <c:pt idx="11">
                  <c:v>0.96658517761594942</c:v>
                </c:pt>
                <c:pt idx="12">
                  <c:v>0.97925047319700087</c:v>
                </c:pt>
                <c:pt idx="13">
                  <c:v>0.99029892253366281</c:v>
                </c:pt>
                <c:pt idx="14">
                  <c:v>0.99568884117395973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662464"/>
        <c:axId val="287664000"/>
      </c:lineChart>
      <c:catAx>
        <c:axId val="28765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652480"/>
        <c:crosses val="autoZero"/>
        <c:auto val="1"/>
        <c:lblAlgn val="ctr"/>
        <c:lblOffset val="100"/>
        <c:noMultiLvlLbl val="0"/>
      </c:catAx>
      <c:valAx>
        <c:axId val="2876524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650944"/>
        <c:crosses val="autoZero"/>
        <c:crossBetween val="between"/>
      </c:valAx>
      <c:catAx>
        <c:axId val="287662464"/>
        <c:scaling>
          <c:orientation val="minMax"/>
        </c:scaling>
        <c:delete val="1"/>
        <c:axPos val="b"/>
        <c:majorTickMark val="out"/>
        <c:minorTickMark val="none"/>
        <c:tickLblPos val="nextTo"/>
        <c:crossAx val="287664000"/>
        <c:crosses val="autoZero"/>
        <c:auto val="1"/>
        <c:lblAlgn val="ctr"/>
        <c:lblOffset val="100"/>
        <c:noMultiLvlLbl val="0"/>
      </c:catAx>
      <c:valAx>
        <c:axId val="28766400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87662464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PCP'!$AF$46:$AG$46</c:f>
          <c:strCache>
            <c:ptCount val="1"/>
            <c:pt idx="0">
              <c:v>M1</c:v>
            </c:pt>
          </c:strCache>
        </c:strRef>
      </c:tx>
      <c:layout>
        <c:manualLayout>
          <c:xMode val="edge"/>
          <c:yMode val="edge"/>
          <c:x val="0.47971054594314538"/>
          <c:y val="3.3811949976841129E-4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8.676789587852481E-3"/>
                  <c:y val="1.355411455920951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1.845607534352323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1.845607534352332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2.8922631959508844E-3"/>
                  <c:y val="2.572294272039524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1.149915084143884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5.7845263919016629E-3"/>
                  <c:y val="1.697274972981309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8922631959508315E-3"/>
                  <c:y val="2.64516751582521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2.461054500540364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2.8907378483168395E-3"/>
                  <c:y val="2.461958332405537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2.764661571057107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PCP'!$AH$4:$AH$13</c:f>
              <c:strCache>
                <c:ptCount val="10"/>
                <c:pt idx="0">
                  <c:v>FOF</c:v>
                </c:pt>
                <c:pt idx="1">
                  <c:v>GO</c:v>
                </c:pt>
                <c:pt idx="2">
                  <c:v>PM</c:v>
                </c:pt>
                <c:pt idx="3">
                  <c:v>QE</c:v>
                </c:pt>
                <c:pt idx="4">
                  <c:v>FOM</c:v>
                </c:pt>
                <c:pt idx="5">
                  <c:v>LPM</c:v>
                </c:pt>
                <c:pt idx="6">
                  <c:v>PI</c:v>
                </c:pt>
                <c:pt idx="7">
                  <c:v>OP</c:v>
                </c:pt>
                <c:pt idx="8">
                  <c:v>MC</c:v>
                </c:pt>
                <c:pt idx="9">
                  <c:v>DI</c:v>
                </c:pt>
              </c:strCache>
            </c:strRef>
          </c:cat>
          <c:val>
            <c:numRef>
              <c:f>'Pareto - PCP'!$AI$4:$AI$13</c:f>
              <c:numCache>
                <c:formatCode>[h]:mm;@</c:formatCode>
                <c:ptCount val="10"/>
                <c:pt idx="0">
                  <c:v>3.25</c:v>
                </c:pt>
                <c:pt idx="1">
                  <c:v>1.2500000000000002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287380608"/>
        <c:axId val="287382144"/>
      </c:barChart>
      <c:lineChart>
        <c:grouping val="standard"/>
        <c:varyColors val="0"/>
        <c:ser>
          <c:idx val="1"/>
          <c:order val="1"/>
          <c:tx>
            <c:strRef>
              <c:f>'Pareto - PCP'!$AJ$3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3.9324986762771789E-2"/>
                  <c:y val="6.15852246410375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PCP'!$AH$4:$AH$13</c:f>
              <c:strCache>
                <c:ptCount val="10"/>
                <c:pt idx="0">
                  <c:v>FOF</c:v>
                </c:pt>
                <c:pt idx="1">
                  <c:v>GO</c:v>
                </c:pt>
                <c:pt idx="2">
                  <c:v>PM</c:v>
                </c:pt>
                <c:pt idx="3">
                  <c:v>QE</c:v>
                </c:pt>
                <c:pt idx="4">
                  <c:v>FOM</c:v>
                </c:pt>
                <c:pt idx="5">
                  <c:v>LPM</c:v>
                </c:pt>
                <c:pt idx="6">
                  <c:v>PI</c:v>
                </c:pt>
                <c:pt idx="7">
                  <c:v>OP</c:v>
                </c:pt>
                <c:pt idx="8">
                  <c:v>MC</c:v>
                </c:pt>
                <c:pt idx="9">
                  <c:v>DI</c:v>
                </c:pt>
              </c:strCache>
            </c:strRef>
          </c:cat>
          <c:val>
            <c:numRef>
              <c:f>'Pareto - PCP'!$AJ$4:$AJ$13</c:f>
              <c:numCache>
                <c:formatCode>0%</c:formatCode>
                <c:ptCount val="10"/>
                <c:pt idx="0">
                  <c:v>0.72222222222222221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388032"/>
        <c:axId val="287389568"/>
      </c:lineChart>
      <c:catAx>
        <c:axId val="287380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382144"/>
        <c:crosses val="autoZero"/>
        <c:auto val="1"/>
        <c:lblAlgn val="ctr"/>
        <c:lblOffset val="100"/>
        <c:noMultiLvlLbl val="0"/>
      </c:catAx>
      <c:valAx>
        <c:axId val="28738214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380608"/>
        <c:crosses val="autoZero"/>
        <c:crossBetween val="between"/>
      </c:valAx>
      <c:catAx>
        <c:axId val="287388032"/>
        <c:scaling>
          <c:orientation val="minMax"/>
        </c:scaling>
        <c:delete val="1"/>
        <c:axPos val="b"/>
        <c:majorTickMark val="out"/>
        <c:minorTickMark val="none"/>
        <c:tickLblPos val="nextTo"/>
        <c:crossAx val="287389568"/>
        <c:crosses val="autoZero"/>
        <c:auto val="1"/>
        <c:lblAlgn val="ctr"/>
        <c:lblOffset val="100"/>
        <c:noMultiLvlLbl val="0"/>
      </c:catAx>
      <c:valAx>
        <c:axId val="287389568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87388032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PCP'!$AL$46:$AM$46</c:f>
          <c:strCache>
            <c:ptCount val="1"/>
            <c:pt idx="0">
              <c:v>M2</c:v>
            </c:pt>
          </c:strCache>
        </c:strRef>
      </c:tx>
      <c:layout>
        <c:manualLayout>
          <c:xMode val="edge"/>
          <c:yMode val="edge"/>
          <c:x val="0.47971054594314538"/>
          <c:y val="3.3811949976841129E-4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8922631959508315E-3"/>
                  <c:y val="1.355411455920952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1.845607534352323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2.82599969121506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6.115099583140343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2.8922631959508315E-3"/>
                  <c:y val="2.620541917554423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0"/>
                  <c:y val="1.845607534352323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2.335803612783696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2.8922631959508315E-3"/>
                  <c:y val="2.147714991508405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2.8906690351342716E-3"/>
                  <c:y val="2.492164582368380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2.664775358962482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PCP'!$AN$4:$AN$13</c:f>
              <c:strCache>
                <c:ptCount val="10"/>
                <c:pt idx="0">
                  <c:v>FOF</c:v>
                </c:pt>
                <c:pt idx="1">
                  <c:v>MDO</c:v>
                </c:pt>
                <c:pt idx="2">
                  <c:v>GO</c:v>
                </c:pt>
                <c:pt idx="3">
                  <c:v>DI</c:v>
                </c:pt>
                <c:pt idx="4">
                  <c:v>TC</c:v>
                </c:pt>
                <c:pt idx="5">
                  <c:v>APV</c:v>
                </c:pt>
                <c:pt idx="6">
                  <c:v>RTE</c:v>
                </c:pt>
                <c:pt idx="7">
                  <c:v>LS</c:v>
                </c:pt>
                <c:pt idx="8">
                  <c:v>RO</c:v>
                </c:pt>
                <c:pt idx="9">
                  <c:v>FC</c:v>
                </c:pt>
              </c:strCache>
            </c:strRef>
          </c:cat>
          <c:val>
            <c:numRef>
              <c:f>'Pareto - PCP'!$AO$4:$AO$13</c:f>
              <c:numCache>
                <c:formatCode>[h]:mm;@</c:formatCode>
                <c:ptCount val="10"/>
                <c:pt idx="0">
                  <c:v>1.9889077777777779</c:v>
                </c:pt>
                <c:pt idx="1">
                  <c:v>0.84374444444444441</c:v>
                </c:pt>
                <c:pt idx="2">
                  <c:v>0.125</c:v>
                </c:pt>
                <c:pt idx="3">
                  <c:v>8.0553333333333421E-2</c:v>
                </c:pt>
                <c:pt idx="4">
                  <c:v>7.4332222222222452E-2</c:v>
                </c:pt>
                <c:pt idx="5">
                  <c:v>6.8750000000000006E-2</c:v>
                </c:pt>
                <c:pt idx="6">
                  <c:v>4.8607777777777791E-2</c:v>
                </c:pt>
                <c:pt idx="7">
                  <c:v>2.6389999999999914E-2</c:v>
                </c:pt>
                <c:pt idx="8">
                  <c:v>1.1799999999999998E-2</c:v>
                </c:pt>
                <c:pt idx="9">
                  <c:v>8.3300000000000596E-3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287514624"/>
        <c:axId val="287516160"/>
      </c:barChart>
      <c:lineChart>
        <c:grouping val="standard"/>
        <c:varyColors val="0"/>
        <c:ser>
          <c:idx val="1"/>
          <c:order val="1"/>
          <c:tx>
            <c:strRef>
              <c:f>'Pareto - PCP'!$AP$3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8001726248491465E-2"/>
                  <c:y val="-8.05715776573500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PCP'!$AN$4:$AN$13</c:f>
              <c:strCache>
                <c:ptCount val="10"/>
                <c:pt idx="0">
                  <c:v>FOF</c:v>
                </c:pt>
                <c:pt idx="1">
                  <c:v>MDO</c:v>
                </c:pt>
                <c:pt idx="2">
                  <c:v>GO</c:v>
                </c:pt>
                <c:pt idx="3">
                  <c:v>DI</c:v>
                </c:pt>
                <c:pt idx="4">
                  <c:v>TC</c:v>
                </c:pt>
                <c:pt idx="5">
                  <c:v>APV</c:v>
                </c:pt>
                <c:pt idx="6">
                  <c:v>RTE</c:v>
                </c:pt>
                <c:pt idx="7">
                  <c:v>LS</c:v>
                </c:pt>
                <c:pt idx="8">
                  <c:v>RO</c:v>
                </c:pt>
                <c:pt idx="9">
                  <c:v>FC</c:v>
                </c:pt>
              </c:strCache>
            </c:strRef>
          </c:cat>
          <c:val>
            <c:numRef>
              <c:f>'Pareto - PCP'!$AP$4:$AP$13</c:f>
              <c:numCache>
                <c:formatCode>0%</c:formatCode>
                <c:ptCount val="10"/>
                <c:pt idx="0">
                  <c:v>0.60524031700766612</c:v>
                </c:pt>
                <c:pt idx="1">
                  <c:v>0.86199840339796929</c:v>
                </c:pt>
                <c:pt idx="2">
                  <c:v>0.90003688887791866</c:v>
                </c:pt>
                <c:pt idx="3">
                  <c:v>0.92454990328081088</c:v>
                </c:pt>
                <c:pt idx="4">
                  <c:v>0.94716978452634992</c:v>
                </c:pt>
                <c:pt idx="5">
                  <c:v>0.9680909515403221</c:v>
                </c:pt>
                <c:pt idx="6">
                  <c:v>0.98288268153402292</c:v>
                </c:pt>
                <c:pt idx="7">
                  <c:v>0.99091336658854978</c:v>
                </c:pt>
                <c:pt idx="8">
                  <c:v>0.99450419961785697</c:v>
                </c:pt>
                <c:pt idx="9">
                  <c:v>0.9970390842902408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517696"/>
        <c:axId val="287523584"/>
      </c:lineChart>
      <c:catAx>
        <c:axId val="287514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516160"/>
        <c:crosses val="autoZero"/>
        <c:auto val="1"/>
        <c:lblAlgn val="ctr"/>
        <c:lblOffset val="100"/>
        <c:noMultiLvlLbl val="0"/>
      </c:catAx>
      <c:valAx>
        <c:axId val="2875161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514624"/>
        <c:crosses val="autoZero"/>
        <c:crossBetween val="between"/>
        <c:majorUnit val="0.5"/>
      </c:valAx>
      <c:catAx>
        <c:axId val="287517696"/>
        <c:scaling>
          <c:orientation val="minMax"/>
        </c:scaling>
        <c:delete val="1"/>
        <c:axPos val="b"/>
        <c:majorTickMark val="out"/>
        <c:minorTickMark val="none"/>
        <c:tickLblPos val="nextTo"/>
        <c:crossAx val="287523584"/>
        <c:crosses val="autoZero"/>
        <c:auto val="1"/>
        <c:lblAlgn val="ctr"/>
        <c:lblOffset val="100"/>
        <c:noMultiLvlLbl val="0"/>
      </c:catAx>
      <c:valAx>
        <c:axId val="287523584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87517696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PCP'!$AR$46:$AS$46</c:f>
          <c:strCache>
            <c:ptCount val="1"/>
            <c:pt idx="0">
              <c:v>OUTEIRO</c:v>
            </c:pt>
          </c:strCache>
        </c:strRef>
      </c:tx>
      <c:layout>
        <c:manualLayout>
          <c:xMode val="edge"/>
          <c:yMode val="edge"/>
          <c:x val="0.47971054594314538"/>
          <c:y val="3.3811949976841129E-4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-2.8922631959508315E-3"/>
                  <c:y val="1.35541145592094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8922631959508315E-3"/>
                  <c:y val="7.309325304925029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1.32306623436776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2.572294272039524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2.130345839123050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2.8906690351342716E-3"/>
                  <c:y val="1.51177242550563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2.17457928053111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PCP'!$AT$4:$AT$13</c:f>
              <c:strCache>
                <c:ptCount val="10"/>
                <c:pt idx="0">
                  <c:v>FOF</c:v>
                </c:pt>
                <c:pt idx="1">
                  <c:v>PM</c:v>
                </c:pt>
                <c:pt idx="2">
                  <c:v>QE</c:v>
                </c:pt>
                <c:pt idx="3">
                  <c:v>FOM</c:v>
                </c:pt>
                <c:pt idx="4">
                  <c:v>LPM</c:v>
                </c:pt>
                <c:pt idx="5">
                  <c:v>PI</c:v>
                </c:pt>
                <c:pt idx="6">
                  <c:v>OP</c:v>
                </c:pt>
                <c:pt idx="7">
                  <c:v>MC</c:v>
                </c:pt>
                <c:pt idx="8">
                  <c:v>DI</c:v>
                </c:pt>
                <c:pt idx="9">
                  <c:v>FPM</c:v>
                </c:pt>
              </c:strCache>
            </c:strRef>
          </c:cat>
          <c:val>
            <c:numRef>
              <c:f>'Pareto - PCP'!$AU$4:$AU$13</c:f>
              <c:numCache>
                <c:formatCode>[h]:mm;@</c:formatCode>
                <c:ptCount val="10"/>
                <c:pt idx="0">
                  <c:v>4.5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287552640"/>
        <c:axId val="287554176"/>
      </c:barChart>
      <c:lineChart>
        <c:grouping val="standard"/>
        <c:varyColors val="0"/>
        <c:ser>
          <c:idx val="1"/>
          <c:order val="1"/>
          <c:tx>
            <c:strRef>
              <c:f>'Pareto - PCP'!$AV$3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8001726248491465E-2"/>
                  <c:y val="-8.05715776573500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'Pareto - PCP'!$AS$4:$AS$13</c:f>
              <c:numCache>
                <c:formatCode>[h]:mm;@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'Pareto - PCP'!$AV$4:$AV$13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568256"/>
        <c:axId val="287569792"/>
      </c:lineChart>
      <c:catAx>
        <c:axId val="287552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554176"/>
        <c:crosses val="autoZero"/>
        <c:auto val="1"/>
        <c:lblAlgn val="ctr"/>
        <c:lblOffset val="100"/>
        <c:noMultiLvlLbl val="0"/>
      </c:catAx>
      <c:valAx>
        <c:axId val="28755417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552640"/>
        <c:crosses val="autoZero"/>
        <c:crossBetween val="between"/>
      </c:valAx>
      <c:catAx>
        <c:axId val="287568256"/>
        <c:scaling>
          <c:orientation val="minMax"/>
        </c:scaling>
        <c:delete val="1"/>
        <c:axPos val="b"/>
        <c:numFmt formatCode="[h]:mm;@" sourceLinked="1"/>
        <c:majorTickMark val="out"/>
        <c:minorTickMark val="none"/>
        <c:tickLblPos val="nextTo"/>
        <c:crossAx val="287569792"/>
        <c:crosses val="autoZero"/>
        <c:auto val="1"/>
        <c:lblAlgn val="ctr"/>
        <c:lblOffset val="100"/>
        <c:noMultiLvlLbl val="0"/>
      </c:catAx>
      <c:valAx>
        <c:axId val="287569792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87568256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PCP'!$AX$46:$AY$46</c:f>
          <c:strCache>
            <c:ptCount val="1"/>
            <c:pt idx="0">
              <c:v>XXII</c:v>
            </c:pt>
          </c:strCache>
        </c:strRef>
      </c:tx>
      <c:layout>
        <c:manualLayout>
          <c:xMode val="edge"/>
          <c:yMode val="edge"/>
          <c:x val="0.47971054594314538"/>
          <c:y val="3.3811949976841129E-4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8922631959508315E-3"/>
                  <c:y val="2.335803612783696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1.591902115176779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5.7845263919016629E-3"/>
                  <c:y val="1.640149760691678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2.8906690351342716E-3"/>
                  <c:y val="1.51177242550563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1.19418712366836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PCP'!$AZ$4:$AZ$13</c:f>
              <c:strCache>
                <c:ptCount val="10"/>
                <c:pt idx="0">
                  <c:v>FOF</c:v>
                </c:pt>
                <c:pt idx="1">
                  <c:v>MDO</c:v>
                </c:pt>
                <c:pt idx="2">
                  <c:v>TC</c:v>
                </c:pt>
                <c:pt idx="3">
                  <c:v>AE</c:v>
                </c:pt>
                <c:pt idx="4">
                  <c:v>RTE</c:v>
                </c:pt>
                <c:pt idx="5">
                  <c:v>FC</c:v>
                </c:pt>
                <c:pt idx="6">
                  <c:v>APV</c:v>
                </c:pt>
                <c:pt idx="7">
                  <c:v>RO</c:v>
                </c:pt>
                <c:pt idx="8">
                  <c:v>MJ</c:v>
                </c:pt>
                <c:pt idx="9">
                  <c:v>MC</c:v>
                </c:pt>
              </c:strCache>
            </c:strRef>
          </c:cat>
          <c:val>
            <c:numRef>
              <c:f>'Pareto - PCP'!$BA$4:$BA$13</c:f>
              <c:numCache>
                <c:formatCode>[h]:mm;@</c:formatCode>
                <c:ptCount val="10"/>
                <c:pt idx="0">
                  <c:v>2.4319211111111114</c:v>
                </c:pt>
                <c:pt idx="1">
                  <c:v>0.48541888888888884</c:v>
                </c:pt>
                <c:pt idx="2">
                  <c:v>0.22570555555555563</c:v>
                </c:pt>
                <c:pt idx="3">
                  <c:v>0.19306111111111124</c:v>
                </c:pt>
                <c:pt idx="4">
                  <c:v>8.6800000000000044E-2</c:v>
                </c:pt>
                <c:pt idx="5">
                  <c:v>5.8330000000000048E-2</c:v>
                </c:pt>
                <c:pt idx="6">
                  <c:v>5.6950000000000056E-2</c:v>
                </c:pt>
                <c:pt idx="7">
                  <c:v>5.0690000000000013E-2</c:v>
                </c:pt>
                <c:pt idx="8">
                  <c:v>5.0009999999999999E-2</c:v>
                </c:pt>
                <c:pt idx="9">
                  <c:v>3.8189999999999946E-2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287592832"/>
        <c:axId val="287594368"/>
      </c:barChart>
      <c:lineChart>
        <c:grouping val="standard"/>
        <c:varyColors val="0"/>
        <c:ser>
          <c:idx val="1"/>
          <c:order val="1"/>
          <c:tx>
            <c:strRef>
              <c:f>'Pareto - PCP'!$BB$3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8001726248491465E-2"/>
                  <c:y val="-8.05715776573500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PCP'!$AZ$4:$AZ$13</c:f>
              <c:strCache>
                <c:ptCount val="10"/>
                <c:pt idx="0">
                  <c:v>FOF</c:v>
                </c:pt>
                <c:pt idx="1">
                  <c:v>MDO</c:v>
                </c:pt>
                <c:pt idx="2">
                  <c:v>TC</c:v>
                </c:pt>
                <c:pt idx="3">
                  <c:v>AE</c:v>
                </c:pt>
                <c:pt idx="4">
                  <c:v>RTE</c:v>
                </c:pt>
                <c:pt idx="5">
                  <c:v>FC</c:v>
                </c:pt>
                <c:pt idx="6">
                  <c:v>APV</c:v>
                </c:pt>
                <c:pt idx="7">
                  <c:v>RO</c:v>
                </c:pt>
                <c:pt idx="8">
                  <c:v>MJ</c:v>
                </c:pt>
                <c:pt idx="9">
                  <c:v>MC</c:v>
                </c:pt>
              </c:strCache>
            </c:strRef>
          </c:cat>
          <c:val>
            <c:numRef>
              <c:f>'Pareto - PCP'!$BB$4:$BB$13</c:f>
              <c:numCache>
                <c:formatCode>0%</c:formatCode>
                <c:ptCount val="10"/>
                <c:pt idx="0">
                  <c:v>0.65445181005690156</c:v>
                </c:pt>
                <c:pt idx="1">
                  <c:v>0.78508239219942766</c:v>
                </c:pt>
                <c:pt idx="2">
                  <c:v>0.84582178407293451</c:v>
                </c:pt>
                <c:pt idx="3">
                  <c:v>0.89777626279388945</c:v>
                </c:pt>
                <c:pt idx="4">
                  <c:v>0.92113492227235627</c:v>
                </c:pt>
                <c:pt idx="5">
                  <c:v>0.93683204908547801</c:v>
                </c:pt>
                <c:pt idx="6">
                  <c:v>0.95215780550596973</c:v>
                </c:pt>
                <c:pt idx="7">
                  <c:v>0.96579893971061814</c:v>
                </c:pt>
                <c:pt idx="8">
                  <c:v>0.97925707980875321</c:v>
                </c:pt>
                <c:pt idx="9">
                  <c:v>0.98953435176131821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595904"/>
        <c:axId val="287626368"/>
      </c:lineChart>
      <c:catAx>
        <c:axId val="287592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594368"/>
        <c:crosses val="autoZero"/>
        <c:auto val="1"/>
        <c:lblAlgn val="ctr"/>
        <c:lblOffset val="100"/>
        <c:noMultiLvlLbl val="0"/>
      </c:catAx>
      <c:valAx>
        <c:axId val="28759436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592832"/>
        <c:crosses val="autoZero"/>
        <c:crossBetween val="between"/>
      </c:valAx>
      <c:catAx>
        <c:axId val="287595904"/>
        <c:scaling>
          <c:orientation val="minMax"/>
        </c:scaling>
        <c:delete val="1"/>
        <c:axPos val="b"/>
        <c:majorTickMark val="out"/>
        <c:minorTickMark val="none"/>
        <c:tickLblPos val="nextTo"/>
        <c:crossAx val="287626368"/>
        <c:crosses val="autoZero"/>
        <c:auto val="1"/>
        <c:lblAlgn val="ctr"/>
        <c:lblOffset val="100"/>
        <c:noMultiLvlLbl val="0"/>
      </c:catAx>
      <c:valAx>
        <c:axId val="287626368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87595904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PCP'!$BD$46:$BE$46</c:f>
          <c:strCache>
            <c:ptCount val="1"/>
            <c:pt idx="0">
              <c:v>M3</c:v>
            </c:pt>
          </c:strCache>
        </c:strRef>
      </c:tx>
      <c:layout>
        <c:manualLayout>
          <c:xMode val="edge"/>
          <c:yMode val="edge"/>
          <c:x val="0.47971054594314538"/>
          <c:y val="3.3811949976841129E-4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5.7845263919016629E-3"/>
                  <c:y val="2.335803612783696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1.603790335031641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8922631959508315E-3"/>
                  <c:y val="5.6488343368842698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1.591902115176779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5.7845263919016629E-3"/>
                  <c:y val="6.597576038289331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5.7845263919016629E-3"/>
                  <c:y val="8.6521537748956955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45607534352323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2.327968195152067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1.5941608165597641E-6"/>
                  <c:y val="1.021576347074262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5.7845263919016629E-3"/>
                  <c:y val="1.68438320209972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PCP'!$BF$4:$BF$13</c:f>
              <c:strCache>
                <c:ptCount val="10"/>
                <c:pt idx="0">
                  <c:v>FOF</c:v>
                </c:pt>
                <c:pt idx="1">
                  <c:v>GO</c:v>
                </c:pt>
                <c:pt idx="2">
                  <c:v>PM</c:v>
                </c:pt>
                <c:pt idx="3">
                  <c:v>QE</c:v>
                </c:pt>
                <c:pt idx="4">
                  <c:v>FOM</c:v>
                </c:pt>
                <c:pt idx="5">
                  <c:v>LPM</c:v>
                </c:pt>
                <c:pt idx="6">
                  <c:v>PI</c:v>
                </c:pt>
                <c:pt idx="7">
                  <c:v>OP</c:v>
                </c:pt>
                <c:pt idx="8">
                  <c:v>MC</c:v>
                </c:pt>
                <c:pt idx="9">
                  <c:v>DI</c:v>
                </c:pt>
              </c:strCache>
            </c:strRef>
          </c:cat>
          <c:val>
            <c:numRef>
              <c:f>'Pareto - PCP'!$BG$4:$BG$13</c:f>
              <c:numCache>
                <c:formatCode>[h]:mm;@</c:formatCode>
                <c:ptCount val="10"/>
                <c:pt idx="0">
                  <c:v>3.25</c:v>
                </c:pt>
                <c:pt idx="1">
                  <c:v>1.2500000000000002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287976832"/>
        <c:axId val="287986816"/>
      </c:barChart>
      <c:lineChart>
        <c:grouping val="standard"/>
        <c:varyColors val="0"/>
        <c:ser>
          <c:idx val="1"/>
          <c:order val="1"/>
          <c:tx>
            <c:strRef>
              <c:f>'Pareto - PCP'!$BH$3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8001726248491465E-2"/>
                  <c:y val="-8.05715776573500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4.47196269663689E-2"/>
                  <c:y val="-6.8747926509186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PCP'!$BF$4:$BF$13</c:f>
              <c:strCache>
                <c:ptCount val="10"/>
                <c:pt idx="0">
                  <c:v>FOF</c:v>
                </c:pt>
                <c:pt idx="1">
                  <c:v>GO</c:v>
                </c:pt>
                <c:pt idx="2">
                  <c:v>PM</c:v>
                </c:pt>
                <c:pt idx="3">
                  <c:v>QE</c:v>
                </c:pt>
                <c:pt idx="4">
                  <c:v>FOM</c:v>
                </c:pt>
                <c:pt idx="5">
                  <c:v>LPM</c:v>
                </c:pt>
                <c:pt idx="6">
                  <c:v>PI</c:v>
                </c:pt>
                <c:pt idx="7">
                  <c:v>OP</c:v>
                </c:pt>
                <c:pt idx="8">
                  <c:v>MC</c:v>
                </c:pt>
                <c:pt idx="9">
                  <c:v>DI</c:v>
                </c:pt>
              </c:strCache>
            </c:strRef>
          </c:cat>
          <c:val>
            <c:numRef>
              <c:f>'Pareto - PCP'!$BH$4:$BH$13</c:f>
              <c:numCache>
                <c:formatCode>0%</c:formatCode>
                <c:ptCount val="10"/>
                <c:pt idx="0">
                  <c:v>0.72222222222222221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988352"/>
        <c:axId val="288010624"/>
      </c:lineChart>
      <c:catAx>
        <c:axId val="28797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986816"/>
        <c:crosses val="autoZero"/>
        <c:auto val="1"/>
        <c:lblAlgn val="ctr"/>
        <c:lblOffset val="100"/>
        <c:noMultiLvlLbl val="0"/>
      </c:catAx>
      <c:valAx>
        <c:axId val="28798681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976832"/>
        <c:crosses val="autoZero"/>
        <c:crossBetween val="between"/>
      </c:valAx>
      <c:catAx>
        <c:axId val="287988352"/>
        <c:scaling>
          <c:orientation val="minMax"/>
        </c:scaling>
        <c:delete val="1"/>
        <c:axPos val="b"/>
        <c:majorTickMark val="out"/>
        <c:minorTickMark val="none"/>
        <c:tickLblPos val="nextTo"/>
        <c:crossAx val="288010624"/>
        <c:crosses val="autoZero"/>
        <c:auto val="1"/>
        <c:lblAlgn val="ctr"/>
        <c:lblOffset val="100"/>
        <c:noMultiLvlLbl val="0"/>
      </c:catAx>
      <c:valAx>
        <c:axId val="288010624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87988352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'Pareto - PCP'!$BJ$46:$BK$46</c:f>
          <c:strCache>
            <c:ptCount val="1"/>
            <c:pt idx="0">
              <c:v>M4</c:v>
            </c:pt>
          </c:strCache>
        </c:strRef>
      </c:tx>
      <c:layout>
        <c:manualLayout>
          <c:xMode val="edge"/>
          <c:yMode val="edge"/>
          <c:x val="0.47971054594314538"/>
          <c:y val="3.3811949976841129E-4"/>
        </c:manualLayout>
      </c:layout>
      <c:overlay val="0"/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9398876754871344E-2"/>
          <c:y val="0.10498487744194968"/>
          <c:w val="0.93060108499162275"/>
          <c:h val="0.795476503277478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8922631959508315E-3"/>
                  <c:y val="3.7501929905820598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1.5997761309248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1.499073645206104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1.591902115176770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2.620541917554423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0"/>
                  <c:y val="1.355411455920942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2.938243013740920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1.447892542843900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2.8906690351342716E-3"/>
                  <c:y val="1.51177242550563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1.684383202099737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PCP'!$BL$4:$BL$13</c:f>
              <c:strCache>
                <c:ptCount val="10"/>
                <c:pt idx="0">
                  <c:v>FOF</c:v>
                </c:pt>
                <c:pt idx="1">
                  <c:v>GO</c:v>
                </c:pt>
                <c:pt idx="2">
                  <c:v>PM</c:v>
                </c:pt>
                <c:pt idx="3">
                  <c:v>QE</c:v>
                </c:pt>
                <c:pt idx="4">
                  <c:v>FOM</c:v>
                </c:pt>
                <c:pt idx="5">
                  <c:v>LPM</c:v>
                </c:pt>
                <c:pt idx="6">
                  <c:v>PI</c:v>
                </c:pt>
                <c:pt idx="7">
                  <c:v>OP</c:v>
                </c:pt>
                <c:pt idx="8">
                  <c:v>MC</c:v>
                </c:pt>
                <c:pt idx="9">
                  <c:v>DI</c:v>
                </c:pt>
              </c:strCache>
            </c:strRef>
          </c:cat>
          <c:val>
            <c:numRef>
              <c:f>'Pareto - PCP'!$BM$4:$BM$13</c:f>
              <c:numCache>
                <c:formatCode>[h]:mm;@</c:formatCode>
                <c:ptCount val="10"/>
                <c:pt idx="0">
                  <c:v>3.25</c:v>
                </c:pt>
                <c:pt idx="1">
                  <c:v>1.2500000000000002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axId val="287705728"/>
        <c:axId val="287732096"/>
      </c:barChart>
      <c:lineChart>
        <c:grouping val="standard"/>
        <c:varyColors val="0"/>
        <c:ser>
          <c:idx val="1"/>
          <c:order val="1"/>
          <c:tx>
            <c:strRef>
              <c:f>'Pareto - PCP'!$BN$3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8001726248491465E-2"/>
                  <c:y val="-8.05715776573500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4.47196269663689E-2"/>
                  <c:y val="-5.27483464566929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PCP'!$BL$4:$BL$13</c:f>
              <c:strCache>
                <c:ptCount val="10"/>
                <c:pt idx="0">
                  <c:v>FOF</c:v>
                </c:pt>
                <c:pt idx="1">
                  <c:v>GO</c:v>
                </c:pt>
                <c:pt idx="2">
                  <c:v>PM</c:v>
                </c:pt>
                <c:pt idx="3">
                  <c:v>QE</c:v>
                </c:pt>
                <c:pt idx="4">
                  <c:v>FOM</c:v>
                </c:pt>
                <c:pt idx="5">
                  <c:v>LPM</c:v>
                </c:pt>
                <c:pt idx="6">
                  <c:v>PI</c:v>
                </c:pt>
                <c:pt idx="7">
                  <c:v>OP</c:v>
                </c:pt>
                <c:pt idx="8">
                  <c:v>MC</c:v>
                </c:pt>
                <c:pt idx="9">
                  <c:v>DI</c:v>
                </c:pt>
              </c:strCache>
            </c:strRef>
          </c:cat>
          <c:val>
            <c:numRef>
              <c:f>'Pareto - PCP'!$BN$4:$BN$13</c:f>
              <c:numCache>
                <c:formatCode>0%</c:formatCode>
                <c:ptCount val="10"/>
                <c:pt idx="0">
                  <c:v>0.72222222222222221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733632"/>
        <c:axId val="287735168"/>
      </c:lineChart>
      <c:catAx>
        <c:axId val="287705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732096"/>
        <c:crosses val="autoZero"/>
        <c:auto val="1"/>
        <c:lblAlgn val="ctr"/>
        <c:lblOffset val="100"/>
        <c:noMultiLvlLbl val="0"/>
      </c:catAx>
      <c:valAx>
        <c:axId val="28773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705728"/>
        <c:crosses val="autoZero"/>
        <c:crossBetween val="between"/>
      </c:valAx>
      <c:catAx>
        <c:axId val="287733632"/>
        <c:scaling>
          <c:orientation val="minMax"/>
        </c:scaling>
        <c:delete val="1"/>
        <c:axPos val="b"/>
        <c:majorTickMark val="out"/>
        <c:minorTickMark val="none"/>
        <c:tickLblPos val="nextTo"/>
        <c:crossAx val="287735168"/>
        <c:crosses val="autoZero"/>
        <c:auto val="1"/>
        <c:lblAlgn val="ctr"/>
        <c:lblOffset val="100"/>
        <c:noMultiLvlLbl val="0"/>
      </c:catAx>
      <c:valAx>
        <c:axId val="287735168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87733632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pt-BR"/>
              <a:t>Indispobilidade por Moegas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7212491295730891E-2"/>
          <c:y val="8.5802695715667121E-2"/>
          <c:w val="0.960335713752417"/>
          <c:h val="0.817246816663021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'Pareto - PCP'!$BR$3</c:f>
              <c:strCache>
                <c:ptCount val="1"/>
                <c:pt idx="0">
                  <c:v>MOEGÃO MAR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GO</c:v>
                </c:pt>
                <c:pt idx="2">
                  <c:v>MDO</c:v>
                </c:pt>
                <c:pt idx="3">
                  <c:v>MV</c:v>
                </c:pt>
                <c:pt idx="4">
                  <c:v>APV</c:v>
                </c:pt>
                <c:pt idx="5">
                  <c:v>LS</c:v>
                </c:pt>
                <c:pt idx="6">
                  <c:v>LP</c:v>
                </c:pt>
                <c:pt idx="7">
                  <c:v>PA</c:v>
                </c:pt>
                <c:pt idx="8">
                  <c:v>RTE</c:v>
                </c:pt>
                <c:pt idx="9">
                  <c:v>MJ</c:v>
                </c:pt>
                <c:pt idx="10">
                  <c:v>MC</c:v>
                </c:pt>
                <c:pt idx="11">
                  <c:v>FVE</c:v>
                </c:pt>
                <c:pt idx="12">
                  <c:v>PM</c:v>
                </c:pt>
                <c:pt idx="13">
                  <c:v>TC</c:v>
                </c:pt>
                <c:pt idx="14">
                  <c:v>FVI</c:v>
                </c:pt>
                <c:pt idx="15">
                  <c:v>AR</c:v>
                </c:pt>
                <c:pt idx="16">
                  <c:v>FP</c:v>
                </c:pt>
                <c:pt idx="17">
                  <c:v>AE</c:v>
                </c:pt>
                <c:pt idx="18">
                  <c:v>AMP</c:v>
                </c:pt>
                <c:pt idx="19">
                  <c:v>ADP</c:v>
                </c:pt>
                <c:pt idx="20">
                  <c:v>DI</c:v>
                </c:pt>
                <c:pt idx="21">
                  <c:v>QE</c:v>
                </c:pt>
                <c:pt idx="22">
                  <c:v>MEC</c:v>
                </c:pt>
                <c:pt idx="23">
                  <c:v>FC</c:v>
                </c:pt>
                <c:pt idx="24">
                  <c:v>RO</c:v>
                </c:pt>
              </c:strCache>
            </c:strRef>
          </c:cat>
          <c:val>
            <c:numRef>
              <c:f>'Pareto - PCP'!$BR$4:$BR$28</c:f>
              <c:numCache>
                <c:formatCode>[h]:mm;@</c:formatCode>
                <c:ptCount val="25"/>
                <c:pt idx="0">
                  <c:v>3.8190000000000002E-2</c:v>
                </c:pt>
                <c:pt idx="1">
                  <c:v>5.5559999999999998E-2</c:v>
                </c:pt>
                <c:pt idx="2">
                  <c:v>0.11249000000000003</c:v>
                </c:pt>
                <c:pt idx="3">
                  <c:v>0.45618666666666641</c:v>
                </c:pt>
                <c:pt idx="4">
                  <c:v>4.2359999999999932E-2</c:v>
                </c:pt>
                <c:pt idx="5">
                  <c:v>6.4590000000000036E-2</c:v>
                </c:pt>
                <c:pt idx="6">
                  <c:v>0.38054888888888888</c:v>
                </c:pt>
                <c:pt idx="7">
                  <c:v>0</c:v>
                </c:pt>
                <c:pt idx="8">
                  <c:v>0.13678555555555547</c:v>
                </c:pt>
                <c:pt idx="9">
                  <c:v>2.0150000000000057E-2</c:v>
                </c:pt>
                <c:pt idx="10">
                  <c:v>5.6250000000000022E-2</c:v>
                </c:pt>
                <c:pt idx="11">
                  <c:v>1.9440000000000013E-2</c:v>
                </c:pt>
                <c:pt idx="12">
                  <c:v>0</c:v>
                </c:pt>
                <c:pt idx="13">
                  <c:v>0</c:v>
                </c:pt>
                <c:pt idx="14">
                  <c:v>1.4579999999999996E-2</c:v>
                </c:pt>
                <c:pt idx="15">
                  <c:v>1.7361111111111112E-2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5.6256666666666622E-2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1"/>
          <c:order val="1"/>
          <c:tx>
            <c:strRef>
              <c:f>'Pareto - PCP'!$BS$3</c:f>
              <c:strCache>
                <c:ptCount val="1"/>
                <c:pt idx="0">
                  <c:v>MOEGÃO TERRA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GO</c:v>
                </c:pt>
                <c:pt idx="2">
                  <c:v>MDO</c:v>
                </c:pt>
                <c:pt idx="3">
                  <c:v>MV</c:v>
                </c:pt>
                <c:pt idx="4">
                  <c:v>APV</c:v>
                </c:pt>
                <c:pt idx="5">
                  <c:v>LS</c:v>
                </c:pt>
                <c:pt idx="6">
                  <c:v>LP</c:v>
                </c:pt>
                <c:pt idx="7">
                  <c:v>PA</c:v>
                </c:pt>
                <c:pt idx="8">
                  <c:v>RTE</c:v>
                </c:pt>
                <c:pt idx="9">
                  <c:v>MJ</c:v>
                </c:pt>
                <c:pt idx="10">
                  <c:v>MC</c:v>
                </c:pt>
                <c:pt idx="11">
                  <c:v>FVE</c:v>
                </c:pt>
                <c:pt idx="12">
                  <c:v>PM</c:v>
                </c:pt>
                <c:pt idx="13">
                  <c:v>TC</c:v>
                </c:pt>
                <c:pt idx="14">
                  <c:v>FVI</c:v>
                </c:pt>
                <c:pt idx="15">
                  <c:v>AR</c:v>
                </c:pt>
                <c:pt idx="16">
                  <c:v>FP</c:v>
                </c:pt>
                <c:pt idx="17">
                  <c:v>AE</c:v>
                </c:pt>
                <c:pt idx="18">
                  <c:v>AMP</c:v>
                </c:pt>
                <c:pt idx="19">
                  <c:v>ADP</c:v>
                </c:pt>
                <c:pt idx="20">
                  <c:v>DI</c:v>
                </c:pt>
                <c:pt idx="21">
                  <c:v>QE</c:v>
                </c:pt>
                <c:pt idx="22">
                  <c:v>MEC</c:v>
                </c:pt>
                <c:pt idx="23">
                  <c:v>FC</c:v>
                </c:pt>
                <c:pt idx="24">
                  <c:v>RO</c:v>
                </c:pt>
              </c:strCache>
            </c:strRef>
          </c:cat>
          <c:val>
            <c:numRef>
              <c:f>'Pareto - PCP'!$BS$4:$BS$28</c:f>
              <c:numCache>
                <c:formatCode>[h]:mm;@</c:formatCode>
                <c:ptCount val="25"/>
                <c:pt idx="0">
                  <c:v>6.9400000000000017E-3</c:v>
                </c:pt>
                <c:pt idx="1">
                  <c:v>7.777999999999996E-2</c:v>
                </c:pt>
                <c:pt idx="2">
                  <c:v>0.13680666666666688</c:v>
                </c:pt>
                <c:pt idx="3">
                  <c:v>0.74924888888888819</c:v>
                </c:pt>
                <c:pt idx="4">
                  <c:v>0.21250777777777785</c:v>
                </c:pt>
                <c:pt idx="5">
                  <c:v>0.13403000000000004</c:v>
                </c:pt>
                <c:pt idx="6">
                  <c:v>0.19444000000000006</c:v>
                </c:pt>
                <c:pt idx="7">
                  <c:v>0</c:v>
                </c:pt>
                <c:pt idx="8">
                  <c:v>8.9581111111111125E-2</c:v>
                </c:pt>
                <c:pt idx="9">
                  <c:v>0.20208222222222241</c:v>
                </c:pt>
                <c:pt idx="10">
                  <c:v>0</c:v>
                </c:pt>
                <c:pt idx="11">
                  <c:v>0.15000666666666665</c:v>
                </c:pt>
                <c:pt idx="12">
                  <c:v>0.3125</c:v>
                </c:pt>
                <c:pt idx="13">
                  <c:v>0</c:v>
                </c:pt>
                <c:pt idx="14">
                  <c:v>1.5280000000000016E-2</c:v>
                </c:pt>
                <c:pt idx="15">
                  <c:v>6.9399999999999462E-3</c:v>
                </c:pt>
                <c:pt idx="16">
                  <c:v>0</c:v>
                </c:pt>
                <c:pt idx="17">
                  <c:v>0</c:v>
                </c:pt>
                <c:pt idx="18">
                  <c:v>0.16320000000000001</c:v>
                </c:pt>
                <c:pt idx="19">
                  <c:v>6.9500000000000117E-3</c:v>
                </c:pt>
                <c:pt idx="20">
                  <c:v>0</c:v>
                </c:pt>
                <c:pt idx="21">
                  <c:v>0</c:v>
                </c:pt>
                <c:pt idx="22">
                  <c:v>1.665999999999998E-2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strRef>
              <c:f>'Pareto - PCP'!$BT$3</c:f>
              <c:strCache>
                <c:ptCount val="1"/>
                <c:pt idx="0">
                  <c:v>C.L.MAR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GO</c:v>
                </c:pt>
                <c:pt idx="2">
                  <c:v>MDO</c:v>
                </c:pt>
                <c:pt idx="3">
                  <c:v>MV</c:v>
                </c:pt>
                <c:pt idx="4">
                  <c:v>APV</c:v>
                </c:pt>
                <c:pt idx="5">
                  <c:v>LS</c:v>
                </c:pt>
                <c:pt idx="6">
                  <c:v>LP</c:v>
                </c:pt>
                <c:pt idx="7">
                  <c:v>PA</c:v>
                </c:pt>
                <c:pt idx="8">
                  <c:v>RTE</c:v>
                </c:pt>
                <c:pt idx="9">
                  <c:v>MJ</c:v>
                </c:pt>
                <c:pt idx="10">
                  <c:v>MC</c:v>
                </c:pt>
                <c:pt idx="11">
                  <c:v>FVE</c:v>
                </c:pt>
                <c:pt idx="12">
                  <c:v>PM</c:v>
                </c:pt>
                <c:pt idx="13">
                  <c:v>TC</c:v>
                </c:pt>
                <c:pt idx="14">
                  <c:v>FVI</c:v>
                </c:pt>
                <c:pt idx="15">
                  <c:v>AR</c:v>
                </c:pt>
                <c:pt idx="16">
                  <c:v>FP</c:v>
                </c:pt>
                <c:pt idx="17">
                  <c:v>AE</c:v>
                </c:pt>
                <c:pt idx="18">
                  <c:v>AMP</c:v>
                </c:pt>
                <c:pt idx="19">
                  <c:v>ADP</c:v>
                </c:pt>
                <c:pt idx="20">
                  <c:v>DI</c:v>
                </c:pt>
                <c:pt idx="21">
                  <c:v>QE</c:v>
                </c:pt>
                <c:pt idx="22">
                  <c:v>MEC</c:v>
                </c:pt>
                <c:pt idx="23">
                  <c:v>FC</c:v>
                </c:pt>
                <c:pt idx="24">
                  <c:v>RO</c:v>
                </c:pt>
              </c:strCache>
            </c:strRef>
          </c:cat>
          <c:val>
            <c:numRef>
              <c:f>'Pareto - PCP'!$BT$4:$BT$28</c:f>
              <c:numCache>
                <c:formatCode>[h]:mm;@</c:formatCode>
                <c:ptCount val="25"/>
                <c:pt idx="0">
                  <c:v>0</c:v>
                </c:pt>
                <c:pt idx="1">
                  <c:v>7.2919999999999985E-2</c:v>
                </c:pt>
                <c:pt idx="2">
                  <c:v>0.5264000000000002</c:v>
                </c:pt>
                <c:pt idx="3">
                  <c:v>0.4077477777777776</c:v>
                </c:pt>
                <c:pt idx="4">
                  <c:v>2.985777777777773E-2</c:v>
                </c:pt>
                <c:pt idx="5">
                  <c:v>0.24861000000000022</c:v>
                </c:pt>
                <c:pt idx="6">
                  <c:v>8.3333333333333329E-2</c:v>
                </c:pt>
                <c:pt idx="7">
                  <c:v>8.3336666666666614E-2</c:v>
                </c:pt>
                <c:pt idx="8">
                  <c:v>9.7214444444444506E-2</c:v>
                </c:pt>
                <c:pt idx="9">
                  <c:v>3.1239999999999934E-2</c:v>
                </c:pt>
                <c:pt idx="10">
                  <c:v>6.3193333333333282E-2</c:v>
                </c:pt>
                <c:pt idx="11">
                  <c:v>3.264000000000003E-2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1.9440000000000013E-2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6.3890000000000002E-2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3"/>
          <c:order val="3"/>
          <c:tx>
            <c:strRef>
              <c:f>'Pareto - PCP'!$BU$3</c:f>
              <c:strCache>
                <c:ptCount val="1"/>
                <c:pt idx="0">
                  <c:v>C.L.TERRA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6"/>
              <c:layout>
                <c:manualLayout>
                  <c:x val="1.1732499383581873E-3"/>
                  <c:y val="-2.407624396691823E-2"/>
                </c:manualLayout>
              </c:layout>
              <c:spPr/>
              <c:txPr>
                <a:bodyPr/>
                <a:lstStyle/>
                <a:p>
                  <a:pPr>
                    <a:defRPr b="1">
                      <a:solidFill>
                        <a:sysClr val="windowText" lastClr="000000"/>
                      </a:solidFill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GO</c:v>
                </c:pt>
                <c:pt idx="2">
                  <c:v>MDO</c:v>
                </c:pt>
                <c:pt idx="3">
                  <c:v>MV</c:v>
                </c:pt>
                <c:pt idx="4">
                  <c:v>APV</c:v>
                </c:pt>
                <c:pt idx="5">
                  <c:v>LS</c:v>
                </c:pt>
                <c:pt idx="6">
                  <c:v>LP</c:v>
                </c:pt>
                <c:pt idx="7">
                  <c:v>PA</c:v>
                </c:pt>
                <c:pt idx="8">
                  <c:v>RTE</c:v>
                </c:pt>
                <c:pt idx="9">
                  <c:v>MJ</c:v>
                </c:pt>
                <c:pt idx="10">
                  <c:v>MC</c:v>
                </c:pt>
                <c:pt idx="11">
                  <c:v>FVE</c:v>
                </c:pt>
                <c:pt idx="12">
                  <c:v>PM</c:v>
                </c:pt>
                <c:pt idx="13">
                  <c:v>TC</c:v>
                </c:pt>
                <c:pt idx="14">
                  <c:v>FVI</c:v>
                </c:pt>
                <c:pt idx="15">
                  <c:v>AR</c:v>
                </c:pt>
                <c:pt idx="16">
                  <c:v>FP</c:v>
                </c:pt>
                <c:pt idx="17">
                  <c:v>AE</c:v>
                </c:pt>
                <c:pt idx="18">
                  <c:v>AMP</c:v>
                </c:pt>
                <c:pt idx="19">
                  <c:v>ADP</c:v>
                </c:pt>
                <c:pt idx="20">
                  <c:v>DI</c:v>
                </c:pt>
                <c:pt idx="21">
                  <c:v>QE</c:v>
                </c:pt>
                <c:pt idx="22">
                  <c:v>MEC</c:v>
                </c:pt>
                <c:pt idx="23">
                  <c:v>FC</c:v>
                </c:pt>
                <c:pt idx="24">
                  <c:v>RO</c:v>
                </c:pt>
              </c:strCache>
            </c:strRef>
          </c:cat>
          <c:val>
            <c:numRef>
              <c:f>'Pareto - PCP'!$BU$4:$BU$28</c:f>
              <c:numCache>
                <c:formatCode>[h]:mm;@</c:formatCode>
                <c:ptCount val="25"/>
                <c:pt idx="0">
                  <c:v>0</c:v>
                </c:pt>
                <c:pt idx="1">
                  <c:v>7.2919999999999985E-2</c:v>
                </c:pt>
                <c:pt idx="2">
                  <c:v>0.52778000000000014</c:v>
                </c:pt>
                <c:pt idx="3">
                  <c:v>0.38197222222222194</c:v>
                </c:pt>
                <c:pt idx="4">
                  <c:v>8.3299999999999486E-3</c:v>
                </c:pt>
                <c:pt idx="5">
                  <c:v>0.24861000000000022</c:v>
                </c:pt>
                <c:pt idx="6">
                  <c:v>8.3333333333333329E-2</c:v>
                </c:pt>
                <c:pt idx="7">
                  <c:v>0.57500666666666667</c:v>
                </c:pt>
                <c:pt idx="8">
                  <c:v>6.387666666666679E-2</c:v>
                </c:pt>
                <c:pt idx="9">
                  <c:v>2.3599999999999954E-2</c:v>
                </c:pt>
                <c:pt idx="10">
                  <c:v>6.3193333333333282E-2</c:v>
                </c:pt>
                <c:pt idx="11">
                  <c:v>7.6390000000000013E-2</c:v>
                </c:pt>
                <c:pt idx="12">
                  <c:v>0</c:v>
                </c:pt>
                <c:pt idx="13">
                  <c:v>0</c:v>
                </c:pt>
                <c:pt idx="14">
                  <c:v>7.6400000000000357E-3</c:v>
                </c:pt>
                <c:pt idx="15">
                  <c:v>3.888999999999998E-2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5.5559999999999998E-2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9"/>
          <c:order val="4"/>
          <c:tx>
            <c:strRef>
              <c:f>'Pareto - PCP'!$BZ$3</c:f>
              <c:strCache>
                <c:ptCount val="1"/>
                <c:pt idx="0">
                  <c:v>XXII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GO</c:v>
                </c:pt>
                <c:pt idx="2">
                  <c:v>MDO</c:v>
                </c:pt>
                <c:pt idx="3">
                  <c:v>MV</c:v>
                </c:pt>
                <c:pt idx="4">
                  <c:v>APV</c:v>
                </c:pt>
                <c:pt idx="5">
                  <c:v>LS</c:v>
                </c:pt>
                <c:pt idx="6">
                  <c:v>LP</c:v>
                </c:pt>
                <c:pt idx="7">
                  <c:v>PA</c:v>
                </c:pt>
                <c:pt idx="8">
                  <c:v>RTE</c:v>
                </c:pt>
                <c:pt idx="9">
                  <c:v>MJ</c:v>
                </c:pt>
                <c:pt idx="10">
                  <c:v>MC</c:v>
                </c:pt>
                <c:pt idx="11">
                  <c:v>FVE</c:v>
                </c:pt>
                <c:pt idx="12">
                  <c:v>PM</c:v>
                </c:pt>
                <c:pt idx="13">
                  <c:v>TC</c:v>
                </c:pt>
                <c:pt idx="14">
                  <c:v>FVI</c:v>
                </c:pt>
                <c:pt idx="15">
                  <c:v>AR</c:v>
                </c:pt>
                <c:pt idx="16">
                  <c:v>FP</c:v>
                </c:pt>
                <c:pt idx="17">
                  <c:v>AE</c:v>
                </c:pt>
                <c:pt idx="18">
                  <c:v>AMP</c:v>
                </c:pt>
                <c:pt idx="19">
                  <c:v>ADP</c:v>
                </c:pt>
                <c:pt idx="20">
                  <c:v>DI</c:v>
                </c:pt>
                <c:pt idx="21">
                  <c:v>QE</c:v>
                </c:pt>
                <c:pt idx="22">
                  <c:v>MEC</c:v>
                </c:pt>
                <c:pt idx="23">
                  <c:v>FC</c:v>
                </c:pt>
                <c:pt idx="24">
                  <c:v>RO</c:v>
                </c:pt>
              </c:strCache>
            </c:strRef>
          </c:cat>
          <c:val>
            <c:numRef>
              <c:f>'Pareto - PCP'!$BZ$4:$BZ$28</c:f>
              <c:numCache>
                <c:formatCode>[h]:mm;@</c:formatCode>
                <c:ptCount val="25"/>
                <c:pt idx="0">
                  <c:v>2.4319211111111114</c:v>
                </c:pt>
                <c:pt idx="1">
                  <c:v>0</c:v>
                </c:pt>
                <c:pt idx="2">
                  <c:v>0.48541888888888884</c:v>
                </c:pt>
                <c:pt idx="3">
                  <c:v>0</c:v>
                </c:pt>
                <c:pt idx="4">
                  <c:v>5.6950000000000056E-2</c:v>
                </c:pt>
                <c:pt idx="5">
                  <c:v>0</c:v>
                </c:pt>
                <c:pt idx="6">
                  <c:v>0</c:v>
                </c:pt>
                <c:pt idx="7">
                  <c:v>1.3890000000000069E-2</c:v>
                </c:pt>
                <c:pt idx="8">
                  <c:v>8.6800000000000044E-2</c:v>
                </c:pt>
                <c:pt idx="9">
                  <c:v>5.0009999999999999E-2</c:v>
                </c:pt>
                <c:pt idx="10">
                  <c:v>3.8189999999999946E-2</c:v>
                </c:pt>
                <c:pt idx="11">
                  <c:v>0</c:v>
                </c:pt>
                <c:pt idx="12">
                  <c:v>0</c:v>
                </c:pt>
                <c:pt idx="13">
                  <c:v>0.22570555555555563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0.19306111111111124</c:v>
                </c:pt>
                <c:pt idx="18">
                  <c:v>0</c:v>
                </c:pt>
                <c:pt idx="19">
                  <c:v>0</c:v>
                </c:pt>
                <c:pt idx="20">
                  <c:v>2.5000000000000022E-2</c:v>
                </c:pt>
                <c:pt idx="21">
                  <c:v>0</c:v>
                </c:pt>
                <c:pt idx="22">
                  <c:v>0</c:v>
                </c:pt>
                <c:pt idx="23">
                  <c:v>5.8330000000000048E-2</c:v>
                </c:pt>
                <c:pt idx="24">
                  <c:v>5.0690000000000013E-2</c:v>
                </c:pt>
              </c:numCache>
            </c:numRef>
          </c:val>
        </c:ser>
        <c:ser>
          <c:idx val="4"/>
          <c:order val="5"/>
          <c:tx>
            <c:strRef>
              <c:f>'Pareto - PCP'!$BV$3</c:f>
              <c:strCache>
                <c:ptCount val="1"/>
                <c:pt idx="0">
                  <c:v>XXIII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GO</c:v>
                </c:pt>
                <c:pt idx="2">
                  <c:v>MDO</c:v>
                </c:pt>
                <c:pt idx="3">
                  <c:v>MV</c:v>
                </c:pt>
                <c:pt idx="4">
                  <c:v>APV</c:v>
                </c:pt>
                <c:pt idx="5">
                  <c:v>LS</c:v>
                </c:pt>
                <c:pt idx="6">
                  <c:v>LP</c:v>
                </c:pt>
                <c:pt idx="7">
                  <c:v>PA</c:v>
                </c:pt>
                <c:pt idx="8">
                  <c:v>RTE</c:v>
                </c:pt>
                <c:pt idx="9">
                  <c:v>MJ</c:v>
                </c:pt>
                <c:pt idx="10">
                  <c:v>MC</c:v>
                </c:pt>
                <c:pt idx="11">
                  <c:v>FVE</c:v>
                </c:pt>
                <c:pt idx="12">
                  <c:v>PM</c:v>
                </c:pt>
                <c:pt idx="13">
                  <c:v>TC</c:v>
                </c:pt>
                <c:pt idx="14">
                  <c:v>FVI</c:v>
                </c:pt>
                <c:pt idx="15">
                  <c:v>AR</c:v>
                </c:pt>
                <c:pt idx="16">
                  <c:v>FP</c:v>
                </c:pt>
                <c:pt idx="17">
                  <c:v>AE</c:v>
                </c:pt>
                <c:pt idx="18">
                  <c:v>AMP</c:v>
                </c:pt>
                <c:pt idx="19">
                  <c:v>ADP</c:v>
                </c:pt>
                <c:pt idx="20">
                  <c:v>DI</c:v>
                </c:pt>
                <c:pt idx="21">
                  <c:v>QE</c:v>
                </c:pt>
                <c:pt idx="22">
                  <c:v>MEC</c:v>
                </c:pt>
                <c:pt idx="23">
                  <c:v>FC</c:v>
                </c:pt>
                <c:pt idx="24">
                  <c:v>RO</c:v>
                </c:pt>
              </c:strCache>
            </c:strRef>
          </c:cat>
          <c:val>
            <c:numRef>
              <c:f>'Pareto - PCP'!$BV$4:$BV$28</c:f>
              <c:numCache>
                <c:formatCode>[h]:mm;@</c:formatCode>
                <c:ptCount val="25"/>
                <c:pt idx="0">
                  <c:v>2.8472222222222222E-2</c:v>
                </c:pt>
                <c:pt idx="1">
                  <c:v>6.25E-2</c:v>
                </c:pt>
                <c:pt idx="2">
                  <c:v>0.51527777777777772</c:v>
                </c:pt>
                <c:pt idx="3">
                  <c:v>0.25899888888888878</c:v>
                </c:pt>
                <c:pt idx="4">
                  <c:v>0.56108777777777752</c:v>
                </c:pt>
                <c:pt idx="5">
                  <c:v>3.2638888888888891E-2</c:v>
                </c:pt>
                <c:pt idx="6">
                  <c:v>0</c:v>
                </c:pt>
                <c:pt idx="7">
                  <c:v>0</c:v>
                </c:pt>
                <c:pt idx="8">
                  <c:v>9.7220000000000084E-2</c:v>
                </c:pt>
                <c:pt idx="9">
                  <c:v>8.471999999999999E-2</c:v>
                </c:pt>
                <c:pt idx="10">
                  <c:v>0.14931000000000005</c:v>
                </c:pt>
                <c:pt idx="11">
                  <c:v>4.3749999999999942E-2</c:v>
                </c:pt>
                <c:pt idx="12">
                  <c:v>0</c:v>
                </c:pt>
                <c:pt idx="13">
                  <c:v>0</c:v>
                </c:pt>
                <c:pt idx="14">
                  <c:v>0.23124444444444439</c:v>
                </c:pt>
                <c:pt idx="15">
                  <c:v>0.16180999999999998</c:v>
                </c:pt>
                <c:pt idx="16">
                  <c:v>0.24167</c:v>
                </c:pt>
                <c:pt idx="17">
                  <c:v>0</c:v>
                </c:pt>
                <c:pt idx="18">
                  <c:v>0</c:v>
                </c:pt>
                <c:pt idx="19">
                  <c:v>1.1110000000000009E-2</c:v>
                </c:pt>
                <c:pt idx="20">
                  <c:v>0</c:v>
                </c:pt>
                <c:pt idx="21">
                  <c:v>8.3333333333333329E-2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5"/>
          <c:order val="6"/>
          <c:tx>
            <c:strRef>
              <c:f>'Pareto - PCP'!$BW$3</c:f>
              <c:strCache>
                <c:ptCount val="1"/>
                <c:pt idx="0">
                  <c:v>M1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GO</c:v>
                </c:pt>
                <c:pt idx="2">
                  <c:v>MDO</c:v>
                </c:pt>
                <c:pt idx="3">
                  <c:v>MV</c:v>
                </c:pt>
                <c:pt idx="4">
                  <c:v>APV</c:v>
                </c:pt>
                <c:pt idx="5">
                  <c:v>LS</c:v>
                </c:pt>
                <c:pt idx="6">
                  <c:v>LP</c:v>
                </c:pt>
                <c:pt idx="7">
                  <c:v>PA</c:v>
                </c:pt>
                <c:pt idx="8">
                  <c:v>RTE</c:v>
                </c:pt>
                <c:pt idx="9">
                  <c:v>MJ</c:v>
                </c:pt>
                <c:pt idx="10">
                  <c:v>MC</c:v>
                </c:pt>
                <c:pt idx="11">
                  <c:v>FVE</c:v>
                </c:pt>
                <c:pt idx="12">
                  <c:v>PM</c:v>
                </c:pt>
                <c:pt idx="13">
                  <c:v>TC</c:v>
                </c:pt>
                <c:pt idx="14">
                  <c:v>FVI</c:v>
                </c:pt>
                <c:pt idx="15">
                  <c:v>AR</c:v>
                </c:pt>
                <c:pt idx="16">
                  <c:v>FP</c:v>
                </c:pt>
                <c:pt idx="17">
                  <c:v>AE</c:v>
                </c:pt>
                <c:pt idx="18">
                  <c:v>AMP</c:v>
                </c:pt>
                <c:pt idx="19">
                  <c:v>ADP</c:v>
                </c:pt>
                <c:pt idx="20">
                  <c:v>DI</c:v>
                </c:pt>
                <c:pt idx="21">
                  <c:v>QE</c:v>
                </c:pt>
                <c:pt idx="22">
                  <c:v>MEC</c:v>
                </c:pt>
                <c:pt idx="23">
                  <c:v>FC</c:v>
                </c:pt>
                <c:pt idx="24">
                  <c:v>RO</c:v>
                </c:pt>
              </c:strCache>
            </c:strRef>
          </c:cat>
          <c:val>
            <c:numRef>
              <c:f>'Pareto - PCP'!$BW$4:$BW$28</c:f>
              <c:numCache>
                <c:formatCode>[h]:mm;@</c:formatCode>
                <c:ptCount val="25"/>
                <c:pt idx="0">
                  <c:v>3.25</c:v>
                </c:pt>
                <c:pt idx="1">
                  <c:v>1.2500000000000002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6"/>
          <c:order val="7"/>
          <c:tx>
            <c:strRef>
              <c:f>'Pareto - PCP'!$BX$3</c:f>
              <c:strCache>
                <c:ptCount val="1"/>
                <c:pt idx="0">
                  <c:v>M2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GO</c:v>
                </c:pt>
                <c:pt idx="2">
                  <c:v>MDO</c:v>
                </c:pt>
                <c:pt idx="3">
                  <c:v>MV</c:v>
                </c:pt>
                <c:pt idx="4">
                  <c:v>APV</c:v>
                </c:pt>
                <c:pt idx="5">
                  <c:v>LS</c:v>
                </c:pt>
                <c:pt idx="6">
                  <c:v>LP</c:v>
                </c:pt>
                <c:pt idx="7">
                  <c:v>PA</c:v>
                </c:pt>
                <c:pt idx="8">
                  <c:v>RTE</c:v>
                </c:pt>
                <c:pt idx="9">
                  <c:v>MJ</c:v>
                </c:pt>
                <c:pt idx="10">
                  <c:v>MC</c:v>
                </c:pt>
                <c:pt idx="11">
                  <c:v>FVE</c:v>
                </c:pt>
                <c:pt idx="12">
                  <c:v>PM</c:v>
                </c:pt>
                <c:pt idx="13">
                  <c:v>TC</c:v>
                </c:pt>
                <c:pt idx="14">
                  <c:v>FVI</c:v>
                </c:pt>
                <c:pt idx="15">
                  <c:v>AR</c:v>
                </c:pt>
                <c:pt idx="16">
                  <c:v>FP</c:v>
                </c:pt>
                <c:pt idx="17">
                  <c:v>AE</c:v>
                </c:pt>
                <c:pt idx="18">
                  <c:v>AMP</c:v>
                </c:pt>
                <c:pt idx="19">
                  <c:v>ADP</c:v>
                </c:pt>
                <c:pt idx="20">
                  <c:v>DI</c:v>
                </c:pt>
                <c:pt idx="21">
                  <c:v>QE</c:v>
                </c:pt>
                <c:pt idx="22">
                  <c:v>MEC</c:v>
                </c:pt>
                <c:pt idx="23">
                  <c:v>FC</c:v>
                </c:pt>
                <c:pt idx="24">
                  <c:v>RO</c:v>
                </c:pt>
              </c:strCache>
            </c:strRef>
          </c:cat>
          <c:val>
            <c:numRef>
              <c:f>'Pareto - PCP'!$BX$4:$BX$28</c:f>
              <c:numCache>
                <c:formatCode>[h]:mm;@</c:formatCode>
                <c:ptCount val="25"/>
                <c:pt idx="0">
                  <c:v>1.9889077777777779</c:v>
                </c:pt>
                <c:pt idx="1">
                  <c:v>0.125</c:v>
                </c:pt>
                <c:pt idx="2">
                  <c:v>0.84374444444444441</c:v>
                </c:pt>
                <c:pt idx="3">
                  <c:v>0</c:v>
                </c:pt>
                <c:pt idx="4">
                  <c:v>6.8750000000000006E-2</c:v>
                </c:pt>
                <c:pt idx="5">
                  <c:v>2.6389999999999914E-2</c:v>
                </c:pt>
                <c:pt idx="6">
                  <c:v>0</c:v>
                </c:pt>
                <c:pt idx="7">
                  <c:v>0</c:v>
                </c:pt>
                <c:pt idx="8">
                  <c:v>4.8607777777777791E-2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7.4332222222222452E-2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2.7800000000000047E-3</c:v>
                </c:pt>
                <c:pt idx="18">
                  <c:v>0</c:v>
                </c:pt>
                <c:pt idx="19">
                  <c:v>0</c:v>
                </c:pt>
                <c:pt idx="20">
                  <c:v>8.0553333333333421E-2</c:v>
                </c:pt>
                <c:pt idx="21">
                  <c:v>0</c:v>
                </c:pt>
                <c:pt idx="22">
                  <c:v>0</c:v>
                </c:pt>
                <c:pt idx="23">
                  <c:v>8.3300000000000596E-3</c:v>
                </c:pt>
                <c:pt idx="24">
                  <c:v>1.1799999999999998E-2</c:v>
                </c:pt>
              </c:numCache>
            </c:numRef>
          </c:val>
        </c:ser>
        <c:ser>
          <c:idx val="10"/>
          <c:order val="8"/>
          <c:tx>
            <c:strRef>
              <c:f>'Pareto - PCP'!$CA$3</c:f>
              <c:strCache>
                <c:ptCount val="1"/>
                <c:pt idx="0">
                  <c:v>M3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GO</c:v>
                </c:pt>
                <c:pt idx="2">
                  <c:v>MDO</c:v>
                </c:pt>
                <c:pt idx="3">
                  <c:v>MV</c:v>
                </c:pt>
                <c:pt idx="4">
                  <c:v>APV</c:v>
                </c:pt>
                <c:pt idx="5">
                  <c:v>LS</c:v>
                </c:pt>
                <c:pt idx="6">
                  <c:v>LP</c:v>
                </c:pt>
                <c:pt idx="7">
                  <c:v>PA</c:v>
                </c:pt>
                <c:pt idx="8">
                  <c:v>RTE</c:v>
                </c:pt>
                <c:pt idx="9">
                  <c:v>MJ</c:v>
                </c:pt>
                <c:pt idx="10">
                  <c:v>MC</c:v>
                </c:pt>
                <c:pt idx="11">
                  <c:v>FVE</c:v>
                </c:pt>
                <c:pt idx="12">
                  <c:v>PM</c:v>
                </c:pt>
                <c:pt idx="13">
                  <c:v>TC</c:v>
                </c:pt>
                <c:pt idx="14">
                  <c:v>FVI</c:v>
                </c:pt>
                <c:pt idx="15">
                  <c:v>AR</c:v>
                </c:pt>
                <c:pt idx="16">
                  <c:v>FP</c:v>
                </c:pt>
                <c:pt idx="17">
                  <c:v>AE</c:v>
                </c:pt>
                <c:pt idx="18">
                  <c:v>AMP</c:v>
                </c:pt>
                <c:pt idx="19">
                  <c:v>ADP</c:v>
                </c:pt>
                <c:pt idx="20">
                  <c:v>DI</c:v>
                </c:pt>
                <c:pt idx="21">
                  <c:v>QE</c:v>
                </c:pt>
                <c:pt idx="22">
                  <c:v>MEC</c:v>
                </c:pt>
                <c:pt idx="23">
                  <c:v>FC</c:v>
                </c:pt>
                <c:pt idx="24">
                  <c:v>RO</c:v>
                </c:pt>
              </c:strCache>
            </c:strRef>
          </c:cat>
          <c:val>
            <c:numRef>
              <c:f>'Pareto - PCP'!$CA$4:$CA$28</c:f>
              <c:numCache>
                <c:formatCode>[h]:mm;@</c:formatCode>
                <c:ptCount val="25"/>
                <c:pt idx="0">
                  <c:v>3.25</c:v>
                </c:pt>
                <c:pt idx="1">
                  <c:v>1.2500000000000002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11"/>
          <c:order val="9"/>
          <c:tx>
            <c:strRef>
              <c:f>'Pareto - PCP'!$CB$3</c:f>
              <c:strCache>
                <c:ptCount val="1"/>
                <c:pt idx="0">
                  <c:v>M4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5"/>
              <c:layout>
                <c:manualLayout>
                  <c:x val="0"/>
                  <c:y val="-2.407624396691823E-2"/>
                </c:manualLayout>
              </c:layout>
              <c:spPr/>
              <c:txPr>
                <a:bodyPr/>
                <a:lstStyle/>
                <a:p>
                  <a:pPr>
                    <a:defRPr b="1"/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GO</c:v>
                </c:pt>
                <c:pt idx="2">
                  <c:v>MDO</c:v>
                </c:pt>
                <c:pt idx="3">
                  <c:v>MV</c:v>
                </c:pt>
                <c:pt idx="4">
                  <c:v>APV</c:v>
                </c:pt>
                <c:pt idx="5">
                  <c:v>LS</c:v>
                </c:pt>
                <c:pt idx="6">
                  <c:v>LP</c:v>
                </c:pt>
                <c:pt idx="7">
                  <c:v>PA</c:v>
                </c:pt>
                <c:pt idx="8">
                  <c:v>RTE</c:v>
                </c:pt>
                <c:pt idx="9">
                  <c:v>MJ</c:v>
                </c:pt>
                <c:pt idx="10">
                  <c:v>MC</c:v>
                </c:pt>
                <c:pt idx="11">
                  <c:v>FVE</c:v>
                </c:pt>
                <c:pt idx="12">
                  <c:v>PM</c:v>
                </c:pt>
                <c:pt idx="13">
                  <c:v>TC</c:v>
                </c:pt>
                <c:pt idx="14">
                  <c:v>FVI</c:v>
                </c:pt>
                <c:pt idx="15">
                  <c:v>AR</c:v>
                </c:pt>
                <c:pt idx="16">
                  <c:v>FP</c:v>
                </c:pt>
                <c:pt idx="17">
                  <c:v>AE</c:v>
                </c:pt>
                <c:pt idx="18">
                  <c:v>AMP</c:v>
                </c:pt>
                <c:pt idx="19">
                  <c:v>ADP</c:v>
                </c:pt>
                <c:pt idx="20">
                  <c:v>DI</c:v>
                </c:pt>
                <c:pt idx="21">
                  <c:v>QE</c:v>
                </c:pt>
                <c:pt idx="22">
                  <c:v>MEC</c:v>
                </c:pt>
                <c:pt idx="23">
                  <c:v>FC</c:v>
                </c:pt>
                <c:pt idx="24">
                  <c:v>RO</c:v>
                </c:pt>
              </c:strCache>
            </c:strRef>
          </c:cat>
          <c:val>
            <c:numRef>
              <c:f>'Pareto - PCP'!$CB$4:$CB$28</c:f>
              <c:numCache>
                <c:formatCode>[h]:mm;@</c:formatCode>
                <c:ptCount val="25"/>
                <c:pt idx="0">
                  <c:v>3.25</c:v>
                </c:pt>
                <c:pt idx="1">
                  <c:v>1.2500000000000002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7"/>
          <c:order val="10"/>
          <c:tx>
            <c:strRef>
              <c:f>'Pareto - PCP'!$BY$3</c:f>
              <c:strCache>
                <c:ptCount val="1"/>
                <c:pt idx="0">
                  <c:v>OUTEIRO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GO</c:v>
                </c:pt>
                <c:pt idx="2">
                  <c:v>MDO</c:v>
                </c:pt>
                <c:pt idx="3">
                  <c:v>MV</c:v>
                </c:pt>
                <c:pt idx="4">
                  <c:v>APV</c:v>
                </c:pt>
                <c:pt idx="5">
                  <c:v>LS</c:v>
                </c:pt>
                <c:pt idx="6">
                  <c:v>LP</c:v>
                </c:pt>
                <c:pt idx="7">
                  <c:v>PA</c:v>
                </c:pt>
                <c:pt idx="8">
                  <c:v>RTE</c:v>
                </c:pt>
                <c:pt idx="9">
                  <c:v>MJ</c:v>
                </c:pt>
                <c:pt idx="10">
                  <c:v>MC</c:v>
                </c:pt>
                <c:pt idx="11">
                  <c:v>FVE</c:v>
                </c:pt>
                <c:pt idx="12">
                  <c:v>PM</c:v>
                </c:pt>
                <c:pt idx="13">
                  <c:v>TC</c:v>
                </c:pt>
                <c:pt idx="14">
                  <c:v>FVI</c:v>
                </c:pt>
                <c:pt idx="15">
                  <c:v>AR</c:v>
                </c:pt>
                <c:pt idx="16">
                  <c:v>FP</c:v>
                </c:pt>
                <c:pt idx="17">
                  <c:v>AE</c:v>
                </c:pt>
                <c:pt idx="18">
                  <c:v>AMP</c:v>
                </c:pt>
                <c:pt idx="19">
                  <c:v>ADP</c:v>
                </c:pt>
                <c:pt idx="20">
                  <c:v>DI</c:v>
                </c:pt>
                <c:pt idx="21">
                  <c:v>QE</c:v>
                </c:pt>
                <c:pt idx="22">
                  <c:v>MEC</c:v>
                </c:pt>
                <c:pt idx="23">
                  <c:v>FC</c:v>
                </c:pt>
                <c:pt idx="24">
                  <c:v>RO</c:v>
                </c:pt>
              </c:strCache>
            </c:strRef>
          </c:cat>
          <c:val>
            <c:numRef>
              <c:f>'Pareto - PCP'!$BY$4:$BY$28</c:f>
              <c:numCache>
                <c:formatCode>[h]:mm;@</c:formatCode>
                <c:ptCount val="25"/>
                <c:pt idx="0">
                  <c:v>4.5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8"/>
          <c:order val="11"/>
          <c:tx>
            <c:strRef>
              <c:f>'Pareto - PCP'!#REF!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FFC00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GO</c:v>
                </c:pt>
                <c:pt idx="2">
                  <c:v>MDO</c:v>
                </c:pt>
                <c:pt idx="3">
                  <c:v>MV</c:v>
                </c:pt>
                <c:pt idx="4">
                  <c:v>APV</c:v>
                </c:pt>
                <c:pt idx="5">
                  <c:v>LS</c:v>
                </c:pt>
                <c:pt idx="6">
                  <c:v>LP</c:v>
                </c:pt>
                <c:pt idx="7">
                  <c:v>PA</c:v>
                </c:pt>
                <c:pt idx="8">
                  <c:v>RTE</c:v>
                </c:pt>
                <c:pt idx="9">
                  <c:v>MJ</c:v>
                </c:pt>
                <c:pt idx="10">
                  <c:v>MC</c:v>
                </c:pt>
                <c:pt idx="11">
                  <c:v>FVE</c:v>
                </c:pt>
                <c:pt idx="12">
                  <c:v>PM</c:v>
                </c:pt>
                <c:pt idx="13">
                  <c:v>TC</c:v>
                </c:pt>
                <c:pt idx="14">
                  <c:v>FVI</c:v>
                </c:pt>
                <c:pt idx="15">
                  <c:v>AR</c:v>
                </c:pt>
                <c:pt idx="16">
                  <c:v>FP</c:v>
                </c:pt>
                <c:pt idx="17">
                  <c:v>AE</c:v>
                </c:pt>
                <c:pt idx="18">
                  <c:v>AMP</c:v>
                </c:pt>
                <c:pt idx="19">
                  <c:v>ADP</c:v>
                </c:pt>
                <c:pt idx="20">
                  <c:v>DI</c:v>
                </c:pt>
                <c:pt idx="21">
                  <c:v>QE</c:v>
                </c:pt>
                <c:pt idx="22">
                  <c:v>MEC</c:v>
                </c:pt>
                <c:pt idx="23">
                  <c:v>FC</c:v>
                </c:pt>
                <c:pt idx="24">
                  <c:v>RO</c:v>
                </c:pt>
              </c:strCache>
            </c:strRef>
          </c:cat>
          <c:val>
            <c:numRef>
              <c:f>'Pareto - PCP'!#REF!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3"/>
          <c:order val="13"/>
          <c:tx>
            <c:v>Total</c:v>
          </c:tx>
          <c:spPr>
            <a:noFill/>
          </c:spPr>
          <c:invertIfNegative val="0"/>
          <c:dLbls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PCP'!$BQ$4:$BQ$18</c:f>
              <c:strCache>
                <c:ptCount val="15"/>
                <c:pt idx="0">
                  <c:v>FOF</c:v>
                </c:pt>
                <c:pt idx="1">
                  <c:v>GO</c:v>
                </c:pt>
                <c:pt idx="2">
                  <c:v>MDO</c:v>
                </c:pt>
                <c:pt idx="3">
                  <c:v>MV</c:v>
                </c:pt>
                <c:pt idx="4">
                  <c:v>APV</c:v>
                </c:pt>
                <c:pt idx="5">
                  <c:v>LS</c:v>
                </c:pt>
                <c:pt idx="6">
                  <c:v>LP</c:v>
                </c:pt>
                <c:pt idx="7">
                  <c:v>PA</c:v>
                </c:pt>
                <c:pt idx="8">
                  <c:v>RTE</c:v>
                </c:pt>
                <c:pt idx="9">
                  <c:v>MJ</c:v>
                </c:pt>
                <c:pt idx="10">
                  <c:v>MC</c:v>
                </c:pt>
                <c:pt idx="11">
                  <c:v>FVE</c:v>
                </c:pt>
                <c:pt idx="12">
                  <c:v>PM</c:v>
                </c:pt>
                <c:pt idx="13">
                  <c:v>TC</c:v>
                </c:pt>
                <c:pt idx="14">
                  <c:v>FVI</c:v>
                </c:pt>
              </c:strCache>
            </c:strRef>
          </c:cat>
          <c:val>
            <c:numRef>
              <c:f>'Pareto - PCP'!$CC$4:$CC$18</c:f>
              <c:numCache>
                <c:formatCode>[h]:mm;@</c:formatCode>
                <c:ptCount val="15"/>
                <c:pt idx="0">
                  <c:v>18.744431111111112</c:v>
                </c:pt>
                <c:pt idx="1">
                  <c:v>4.2166800000000002</c:v>
                </c:pt>
                <c:pt idx="2">
                  <c:v>3.1479177777777783</c:v>
                </c:pt>
                <c:pt idx="3">
                  <c:v>2.2541544444444428</c:v>
                </c:pt>
                <c:pt idx="4">
                  <c:v>0.97984333333333307</c:v>
                </c:pt>
                <c:pt idx="5">
                  <c:v>0.75486888888888926</c:v>
                </c:pt>
                <c:pt idx="6">
                  <c:v>0.74165555555555573</c:v>
                </c:pt>
                <c:pt idx="7">
                  <c:v>0.67223333333333335</c:v>
                </c:pt>
                <c:pt idx="8">
                  <c:v>0.62008555555555578</c:v>
                </c:pt>
                <c:pt idx="9">
                  <c:v>0.4118022222222224</c:v>
                </c:pt>
                <c:pt idx="10">
                  <c:v>0.37013666666666656</c:v>
                </c:pt>
                <c:pt idx="11">
                  <c:v>0.32222666666666666</c:v>
                </c:pt>
                <c:pt idx="12">
                  <c:v>0.3125</c:v>
                </c:pt>
                <c:pt idx="13">
                  <c:v>0.30003777777777807</c:v>
                </c:pt>
                <c:pt idx="14">
                  <c:v>0.26874444444444445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100"/>
        <c:axId val="287913088"/>
        <c:axId val="287914624"/>
      </c:barChart>
      <c:lineChart>
        <c:grouping val="standard"/>
        <c:varyColors val="0"/>
        <c:ser>
          <c:idx val="12"/>
          <c:order val="12"/>
          <c:tx>
            <c:strRef>
              <c:f>'Pareto - PCP'!$CD$3</c:f>
              <c:strCache>
                <c:ptCount val="1"/>
                <c:pt idx="0">
                  <c:v>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6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PCP'!$BQ$4:$BQ$18</c:f>
              <c:strCache>
                <c:ptCount val="15"/>
                <c:pt idx="0">
                  <c:v>FOF</c:v>
                </c:pt>
                <c:pt idx="1">
                  <c:v>GO</c:v>
                </c:pt>
                <c:pt idx="2">
                  <c:v>MDO</c:v>
                </c:pt>
                <c:pt idx="3">
                  <c:v>MV</c:v>
                </c:pt>
                <c:pt idx="4">
                  <c:v>APV</c:v>
                </c:pt>
                <c:pt idx="5">
                  <c:v>LS</c:v>
                </c:pt>
                <c:pt idx="6">
                  <c:v>LP</c:v>
                </c:pt>
                <c:pt idx="7">
                  <c:v>PA</c:v>
                </c:pt>
                <c:pt idx="8">
                  <c:v>RTE</c:v>
                </c:pt>
                <c:pt idx="9">
                  <c:v>MJ</c:v>
                </c:pt>
                <c:pt idx="10">
                  <c:v>MC</c:v>
                </c:pt>
                <c:pt idx="11">
                  <c:v>FVE</c:v>
                </c:pt>
                <c:pt idx="12">
                  <c:v>PM</c:v>
                </c:pt>
                <c:pt idx="13">
                  <c:v>TC</c:v>
                </c:pt>
                <c:pt idx="14">
                  <c:v>FVI</c:v>
                </c:pt>
              </c:strCache>
            </c:strRef>
          </c:cat>
          <c:val>
            <c:numRef>
              <c:f>'Pareto - PCP'!$CD$4:$CD$28</c:f>
              <c:numCache>
                <c:formatCode>0%</c:formatCode>
                <c:ptCount val="25"/>
                <c:pt idx="0">
                  <c:v>0.52783709039718785</c:v>
                </c:pt>
                <c:pt idx="1">
                  <c:v>0.64657742928198214</c:v>
                </c:pt>
                <c:pt idx="2">
                  <c:v>0.73522177120852195</c:v>
                </c:pt>
                <c:pt idx="3">
                  <c:v>0.7986980280342707</c:v>
                </c:pt>
                <c:pt idx="4">
                  <c:v>0.82629009796938702</c:v>
                </c:pt>
                <c:pt idx="5">
                  <c:v>0.84754696063865642</c:v>
                </c:pt>
                <c:pt idx="6">
                  <c:v>0.86843174013400748</c:v>
                </c:pt>
                <c:pt idx="7">
                  <c:v>0.88736161240547573</c:v>
                </c:pt>
                <c:pt idx="8">
                  <c:v>0.90482302019649441</c:v>
                </c:pt>
                <c:pt idx="9">
                  <c:v>0.91641923698794603</c:v>
                </c:pt>
                <c:pt idx="10">
                  <c:v>0.92684216527126084</c:v>
                </c:pt>
                <c:pt idx="11">
                  <c:v>0.93591596351957884</c:v>
                </c:pt>
                <c:pt idx="12">
                  <c:v>0.94471586199456348</c:v>
                </c:pt>
                <c:pt idx="13">
                  <c:v>0.95316482834049776</c:v>
                </c:pt>
                <c:pt idx="14">
                  <c:v>0.96073258458634503</c:v>
                </c:pt>
                <c:pt idx="15">
                  <c:v>0.96761596686119367</c:v>
                </c:pt>
                <c:pt idx="16">
                  <c:v>0.97442131554743217</c:v>
                </c:pt>
                <c:pt idx="17">
                  <c:v>0.97993613761145126</c:v>
                </c:pt>
                <c:pt idx="18">
                  <c:v>0.98453179659102719</c:v>
                </c:pt>
                <c:pt idx="19">
                  <c:v>0.98840403351677164</c:v>
                </c:pt>
                <c:pt idx="20">
                  <c:v>0.99137638109126613</c:v>
                </c:pt>
                <c:pt idx="21">
                  <c:v>0.99372302068459539</c:v>
                </c:pt>
                <c:pt idx="22">
                  <c:v>0.99577633032875845</c:v>
                </c:pt>
                <c:pt idx="23">
                  <c:v>0.99765345427225438</c:v>
                </c:pt>
                <c:pt idx="24">
                  <c:v>0.9994131523705001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928704"/>
        <c:axId val="287930240"/>
      </c:lineChart>
      <c:catAx>
        <c:axId val="287913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914624"/>
        <c:crosses val="autoZero"/>
        <c:auto val="1"/>
        <c:lblAlgn val="ctr"/>
        <c:lblOffset val="100"/>
        <c:noMultiLvlLbl val="0"/>
      </c:catAx>
      <c:valAx>
        <c:axId val="287914624"/>
        <c:scaling>
          <c:orientation val="minMax"/>
          <c:max val="30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913088"/>
        <c:crosses val="autoZero"/>
        <c:crossBetween val="between"/>
        <c:majorUnit val="4"/>
      </c:valAx>
      <c:catAx>
        <c:axId val="287928704"/>
        <c:scaling>
          <c:orientation val="minMax"/>
        </c:scaling>
        <c:delete val="1"/>
        <c:axPos val="b"/>
        <c:majorTickMark val="out"/>
        <c:minorTickMark val="none"/>
        <c:tickLblPos val="nextTo"/>
        <c:crossAx val="287930240"/>
        <c:crosses val="autoZero"/>
        <c:auto val="1"/>
        <c:lblAlgn val="ctr"/>
        <c:lblOffset val="100"/>
        <c:noMultiLvlLbl val="0"/>
      </c:catAx>
      <c:valAx>
        <c:axId val="287930240"/>
        <c:scaling>
          <c:orientation val="minMax"/>
          <c:max val="1"/>
        </c:scaling>
        <c:delete val="0"/>
        <c:axPos val="r"/>
        <c:numFmt formatCode="0%" sourceLinked="1"/>
        <c:majorTickMark val="none"/>
        <c:minorTickMark val="none"/>
        <c:tickLblPos val="none"/>
        <c:crossAx val="287928704"/>
        <c:crosses val="max"/>
        <c:crossBetween val="between"/>
      </c:valAx>
    </c:plotArea>
    <c:legend>
      <c:legendPos val="r"/>
      <c:legendEntry>
        <c:idx val="13"/>
        <c:delete val="1"/>
      </c:legendEntry>
      <c:layout>
        <c:manualLayout>
          <c:xMode val="edge"/>
          <c:yMode val="edge"/>
          <c:x val="1.0883422180923037E-2"/>
          <c:y val="0.96187744952933518"/>
          <c:w val="0.97245421962006295"/>
          <c:h val="3.8122550470664818E-2"/>
        </c:manualLayout>
      </c:layout>
      <c:overlay val="0"/>
      <c:txPr>
        <a:bodyPr/>
        <a:lstStyle/>
        <a:p>
          <a:pPr>
            <a:defRPr sz="690" b="1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spPr>
    <a:ln>
      <a:solidFill>
        <a:schemeClr val="bg1">
          <a:lumMod val="7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pt-BR"/>
              <a:t>Indisponibilidade total.</a:t>
            </a:r>
          </a:p>
        </c:rich>
      </c:tx>
      <c:layout>
        <c:manualLayout>
          <c:xMode val="edge"/>
          <c:yMode val="edge"/>
          <c:x val="0.37543185983739608"/>
          <c:y val="9.536307961504812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53866940192182E-2"/>
          <c:y val="5.9936016870994986E-2"/>
          <c:w val="0.95317270776586605"/>
          <c:h val="0.8837649828958897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</c:spPr>
          <c:invertIfNegative val="0"/>
          <c:dLbls>
            <c:dLbl>
              <c:idx val="9"/>
              <c:layout>
                <c:manualLayout>
                  <c:x val="0"/>
                  <c:y val="7.033218371922909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>
                <c:manualLayout>
                  <c:x val="1.1879805182420022E-3"/>
                  <c:y val="3.337189624182183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0"/>
                  <c:y val="3.261379508143795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>
                <c:manualLayout>
                  <c:x val="0"/>
                  <c:y val="2.353567312153837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GO</c:v>
                </c:pt>
                <c:pt idx="2">
                  <c:v>MDO</c:v>
                </c:pt>
                <c:pt idx="3">
                  <c:v>MV</c:v>
                </c:pt>
                <c:pt idx="4">
                  <c:v>APV</c:v>
                </c:pt>
                <c:pt idx="5">
                  <c:v>LS</c:v>
                </c:pt>
                <c:pt idx="6">
                  <c:v>LP</c:v>
                </c:pt>
                <c:pt idx="7">
                  <c:v>PA</c:v>
                </c:pt>
                <c:pt idx="8">
                  <c:v>RTE</c:v>
                </c:pt>
                <c:pt idx="9">
                  <c:v>MJ</c:v>
                </c:pt>
                <c:pt idx="10">
                  <c:v>MC</c:v>
                </c:pt>
                <c:pt idx="11">
                  <c:v>FVE</c:v>
                </c:pt>
                <c:pt idx="12">
                  <c:v>PM</c:v>
                </c:pt>
                <c:pt idx="13">
                  <c:v>TC</c:v>
                </c:pt>
                <c:pt idx="14">
                  <c:v>FVI</c:v>
                </c:pt>
                <c:pt idx="15">
                  <c:v>AR</c:v>
                </c:pt>
                <c:pt idx="16">
                  <c:v>FP</c:v>
                </c:pt>
                <c:pt idx="17">
                  <c:v>AE</c:v>
                </c:pt>
                <c:pt idx="18">
                  <c:v>AMP</c:v>
                </c:pt>
                <c:pt idx="19">
                  <c:v>ADP</c:v>
                </c:pt>
                <c:pt idx="20">
                  <c:v>DI</c:v>
                </c:pt>
                <c:pt idx="21">
                  <c:v>QE</c:v>
                </c:pt>
                <c:pt idx="22">
                  <c:v>MEC</c:v>
                </c:pt>
                <c:pt idx="23">
                  <c:v>FC</c:v>
                </c:pt>
                <c:pt idx="24">
                  <c:v>RO</c:v>
                </c:pt>
              </c:strCache>
            </c:strRef>
          </c:cat>
          <c:val>
            <c:numRef>
              <c:f>'Pareto - PCP'!$CC$4:$CC$28</c:f>
              <c:numCache>
                <c:formatCode>[h]:mm;@</c:formatCode>
                <c:ptCount val="25"/>
                <c:pt idx="0">
                  <c:v>18.744431111111112</c:v>
                </c:pt>
                <c:pt idx="1">
                  <c:v>4.2166800000000002</c:v>
                </c:pt>
                <c:pt idx="2">
                  <c:v>3.1479177777777783</c:v>
                </c:pt>
                <c:pt idx="3">
                  <c:v>2.2541544444444428</c:v>
                </c:pt>
                <c:pt idx="4">
                  <c:v>0.97984333333333307</c:v>
                </c:pt>
                <c:pt idx="5">
                  <c:v>0.75486888888888926</c:v>
                </c:pt>
                <c:pt idx="6">
                  <c:v>0.74165555555555573</c:v>
                </c:pt>
                <c:pt idx="7">
                  <c:v>0.67223333333333335</c:v>
                </c:pt>
                <c:pt idx="8">
                  <c:v>0.62008555555555578</c:v>
                </c:pt>
                <c:pt idx="9">
                  <c:v>0.4118022222222224</c:v>
                </c:pt>
                <c:pt idx="10">
                  <c:v>0.37013666666666656</c:v>
                </c:pt>
                <c:pt idx="11">
                  <c:v>0.32222666666666666</c:v>
                </c:pt>
                <c:pt idx="12">
                  <c:v>0.3125</c:v>
                </c:pt>
                <c:pt idx="13">
                  <c:v>0.30003777777777807</c:v>
                </c:pt>
                <c:pt idx="14">
                  <c:v>0.26874444444444445</c:v>
                </c:pt>
                <c:pt idx="15">
                  <c:v>0.24444111111111103</c:v>
                </c:pt>
                <c:pt idx="16">
                  <c:v>0.24167</c:v>
                </c:pt>
                <c:pt idx="17">
                  <c:v>0.19584111111111124</c:v>
                </c:pt>
                <c:pt idx="18">
                  <c:v>0.16320000000000001</c:v>
                </c:pt>
                <c:pt idx="19">
                  <c:v>0.13751000000000002</c:v>
                </c:pt>
                <c:pt idx="20">
                  <c:v>0.10555333333333344</c:v>
                </c:pt>
                <c:pt idx="21">
                  <c:v>8.3333333333333329E-2</c:v>
                </c:pt>
                <c:pt idx="22">
                  <c:v>7.2916666666666602E-2</c:v>
                </c:pt>
                <c:pt idx="23">
                  <c:v>6.6660000000000108E-2</c:v>
                </c:pt>
                <c:pt idx="24">
                  <c:v>6.2490000000000011E-2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"/>
        <c:axId val="287958528"/>
        <c:axId val="287960064"/>
      </c:barChart>
      <c:lineChart>
        <c:grouping val="standard"/>
        <c:varyColors val="0"/>
        <c:ser>
          <c:idx val="1"/>
          <c:order val="1"/>
          <c:tx>
            <c:v>%</c:v>
          </c:tx>
          <c:spPr>
            <a:ln>
              <a:solidFill>
                <a:srgbClr val="0070C0"/>
              </a:solidFill>
            </a:ln>
          </c:spPr>
          <c:marker>
            <c:symbol val="star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dLbl>
              <c:idx val="1"/>
              <c:layout>
                <c:manualLayout>
                  <c:x val="-4.5110988400174627E-2"/>
                  <c:y val="-0.1179210820516935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66C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'Pareto - PCP'!$BQ$4:$BQ$28</c:f>
              <c:strCache>
                <c:ptCount val="25"/>
                <c:pt idx="0">
                  <c:v>FOF</c:v>
                </c:pt>
                <c:pt idx="1">
                  <c:v>GO</c:v>
                </c:pt>
                <c:pt idx="2">
                  <c:v>MDO</c:v>
                </c:pt>
                <c:pt idx="3">
                  <c:v>MV</c:v>
                </c:pt>
                <c:pt idx="4">
                  <c:v>APV</c:v>
                </c:pt>
                <c:pt idx="5">
                  <c:v>LS</c:v>
                </c:pt>
                <c:pt idx="6">
                  <c:v>LP</c:v>
                </c:pt>
                <c:pt idx="7">
                  <c:v>PA</c:v>
                </c:pt>
                <c:pt idx="8">
                  <c:v>RTE</c:v>
                </c:pt>
                <c:pt idx="9">
                  <c:v>MJ</c:v>
                </c:pt>
                <c:pt idx="10">
                  <c:v>MC</c:v>
                </c:pt>
                <c:pt idx="11">
                  <c:v>FVE</c:v>
                </c:pt>
                <c:pt idx="12">
                  <c:v>PM</c:v>
                </c:pt>
                <c:pt idx="13">
                  <c:v>TC</c:v>
                </c:pt>
                <c:pt idx="14">
                  <c:v>FVI</c:v>
                </c:pt>
                <c:pt idx="15">
                  <c:v>AR</c:v>
                </c:pt>
                <c:pt idx="16">
                  <c:v>FP</c:v>
                </c:pt>
                <c:pt idx="17">
                  <c:v>AE</c:v>
                </c:pt>
                <c:pt idx="18">
                  <c:v>AMP</c:v>
                </c:pt>
                <c:pt idx="19">
                  <c:v>ADP</c:v>
                </c:pt>
                <c:pt idx="20">
                  <c:v>DI</c:v>
                </c:pt>
                <c:pt idx="21">
                  <c:v>QE</c:v>
                </c:pt>
                <c:pt idx="22">
                  <c:v>MEC</c:v>
                </c:pt>
                <c:pt idx="23">
                  <c:v>FC</c:v>
                </c:pt>
                <c:pt idx="24">
                  <c:v>RO</c:v>
                </c:pt>
              </c:strCache>
            </c:strRef>
          </c:cat>
          <c:val>
            <c:numRef>
              <c:f>'Pareto - PCP'!$CD$4:$CD$28</c:f>
              <c:numCache>
                <c:formatCode>0%</c:formatCode>
                <c:ptCount val="25"/>
                <c:pt idx="0">
                  <c:v>0.52783709039718785</c:v>
                </c:pt>
                <c:pt idx="1">
                  <c:v>0.64657742928198214</c:v>
                </c:pt>
                <c:pt idx="2">
                  <c:v>0.73522177120852195</c:v>
                </c:pt>
                <c:pt idx="3">
                  <c:v>0.7986980280342707</c:v>
                </c:pt>
                <c:pt idx="4">
                  <c:v>0.82629009796938702</c:v>
                </c:pt>
                <c:pt idx="5">
                  <c:v>0.84754696063865642</c:v>
                </c:pt>
                <c:pt idx="6">
                  <c:v>0.86843174013400748</c:v>
                </c:pt>
                <c:pt idx="7">
                  <c:v>0.88736161240547573</c:v>
                </c:pt>
                <c:pt idx="8">
                  <c:v>0.90482302019649441</c:v>
                </c:pt>
                <c:pt idx="9">
                  <c:v>0.91641923698794603</c:v>
                </c:pt>
                <c:pt idx="10">
                  <c:v>0.92684216527126084</c:v>
                </c:pt>
                <c:pt idx="11">
                  <c:v>0.93591596351957884</c:v>
                </c:pt>
                <c:pt idx="12">
                  <c:v>0.94471586199456348</c:v>
                </c:pt>
                <c:pt idx="13">
                  <c:v>0.95316482834049776</c:v>
                </c:pt>
                <c:pt idx="14">
                  <c:v>0.96073258458634503</c:v>
                </c:pt>
                <c:pt idx="15">
                  <c:v>0.96761596686119367</c:v>
                </c:pt>
                <c:pt idx="16">
                  <c:v>0.97442131554743217</c:v>
                </c:pt>
                <c:pt idx="17">
                  <c:v>0.97993613761145126</c:v>
                </c:pt>
                <c:pt idx="18">
                  <c:v>0.98453179659102719</c:v>
                </c:pt>
                <c:pt idx="19">
                  <c:v>0.98840403351677164</c:v>
                </c:pt>
                <c:pt idx="20">
                  <c:v>0.99137638109126613</c:v>
                </c:pt>
                <c:pt idx="21">
                  <c:v>0.99372302068459539</c:v>
                </c:pt>
                <c:pt idx="22">
                  <c:v>0.99577633032875845</c:v>
                </c:pt>
                <c:pt idx="23">
                  <c:v>0.99765345427225438</c:v>
                </c:pt>
                <c:pt idx="24">
                  <c:v>0.9994131523705001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035584"/>
        <c:axId val="288037120"/>
      </c:lineChart>
      <c:catAx>
        <c:axId val="287958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960064"/>
        <c:crosses val="autoZero"/>
        <c:auto val="1"/>
        <c:lblAlgn val="ctr"/>
        <c:lblOffset val="100"/>
        <c:noMultiLvlLbl val="0"/>
      </c:catAx>
      <c:valAx>
        <c:axId val="28796006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[h]&quot;h&quot;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7958528"/>
        <c:crosses val="autoZero"/>
        <c:crossBetween val="between"/>
        <c:majorUnit val="4"/>
      </c:valAx>
      <c:catAx>
        <c:axId val="288035584"/>
        <c:scaling>
          <c:orientation val="minMax"/>
        </c:scaling>
        <c:delete val="1"/>
        <c:axPos val="b"/>
        <c:majorTickMark val="out"/>
        <c:minorTickMark val="none"/>
        <c:tickLblPos val="nextTo"/>
        <c:crossAx val="288037120"/>
        <c:crosses val="autoZero"/>
        <c:auto val="1"/>
        <c:lblAlgn val="ctr"/>
        <c:lblOffset val="100"/>
        <c:noMultiLvlLbl val="0"/>
      </c:catAx>
      <c:valAx>
        <c:axId val="28803712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crossAx val="288035584"/>
        <c:crosses val="max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pt-BR"/>
              <a:t>Paradas </a:t>
            </a:r>
          </a:p>
        </c:rich>
      </c:tx>
      <c:layout>
        <c:manualLayout>
          <c:xMode val="edge"/>
          <c:yMode val="edge"/>
          <c:x val="0.46158872731195028"/>
          <c:y val="2.715099662257336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860525637263926"/>
          <c:y val="8.4358508160744652E-2"/>
          <c:w val="0.77410884422013182"/>
          <c:h val="0.78133963254593175"/>
        </c:manualLayout>
      </c:layout>
      <c:ofPieChart>
        <c:ofPieType val="pie"/>
        <c:varyColors val="1"/>
        <c:ser>
          <c:idx val="0"/>
          <c:order val="0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  <c:explosion val="17"/>
          </c:dPt>
          <c:dLbls>
            <c:dLbl>
              <c:idx val="0"/>
              <c:layout>
                <c:manualLayout>
                  <c:x val="0.11882370245437876"/>
                  <c:y val="-0.1574123683596261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6.7553367784195101E-2"/>
                  <c:y val="0.1837679146918933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8.6532981633833758E-2"/>
                  <c:y val="-0.1369927779552833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9101891528814192E-2"/>
                  <c:y val="0.13714430896087176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5.426252602608983E-2"/>
                  <c:y val="5.988134387354544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6.360112831475144E-2"/>
                  <c:y val="-1.277304889832059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0.10833377459199917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 b="1">
                        <a:solidFill>
                          <a:schemeClr val="bg1"/>
                        </a:solidFill>
                      </a:rPr>
                      <a:t>Outras; 23%</a:t>
                    </a:r>
                    <a:endParaRPr lang="en-US"/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Gráficos!$B$38:$G$38</c:f>
              <c:strCache>
                <c:ptCount val="6"/>
                <c:pt idx="0">
                  <c:v>FOF</c:v>
                </c:pt>
                <c:pt idx="1">
                  <c:v>GO</c:v>
                </c:pt>
                <c:pt idx="2">
                  <c:v>MDO</c:v>
                </c:pt>
                <c:pt idx="3">
                  <c:v>MV</c:v>
                </c:pt>
                <c:pt idx="4">
                  <c:v>APV</c:v>
                </c:pt>
                <c:pt idx="5">
                  <c:v>LS</c:v>
                </c:pt>
              </c:strCache>
            </c:strRef>
          </c:cat>
          <c:val>
            <c:numRef>
              <c:f>Gráficos!$B$39:$G$39</c:f>
              <c:numCache>
                <c:formatCode>0%</c:formatCode>
                <c:ptCount val="6"/>
                <c:pt idx="0">
                  <c:v>0.52783709039718785</c:v>
                </c:pt>
                <c:pt idx="1">
                  <c:v>0.11874033888479425</c:v>
                </c:pt>
                <c:pt idx="2">
                  <c:v>8.8644341926539791E-2</c:v>
                </c:pt>
                <c:pt idx="3">
                  <c:v>6.3476256825748756E-2</c:v>
                </c:pt>
                <c:pt idx="4">
                  <c:v>2.7592069935116342E-2</c:v>
                </c:pt>
                <c:pt idx="5">
                  <c:v>2.1256862669269381E-2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plitType val="pos"/>
        <c:splitPos val="4"/>
        <c:secondPieSize val="75"/>
        <c:serLines/>
      </c:ofPieChart>
      <c:spPr>
        <a:noFill/>
        <a:ln w="25400">
          <a:noFill/>
        </a:ln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pt-BR"/>
              <a:t>Paradas SL2</a:t>
            </a:r>
          </a:p>
        </c:rich>
      </c:tx>
      <c:layout>
        <c:manualLayout>
          <c:xMode val="edge"/>
          <c:yMode val="edge"/>
          <c:x val="0.40056718677036535"/>
          <c:y val="5.118197434622997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861919433983796"/>
          <c:y val="9.7248895205151051E-2"/>
          <c:w val="0.77139173872550648"/>
          <c:h val="0.77178197810613491"/>
        </c:manualLayout>
      </c:layout>
      <c:ofPieChart>
        <c:ofPieType val="pie"/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plitType val="pos"/>
        <c:splitPos val="4"/>
        <c:secondPieSize val="75"/>
        <c:serLines/>
      </c:ofPieChart>
      <c:spPr>
        <a:noFill/>
        <a:ln w="25400">
          <a:noFill/>
        </a:ln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600" b="1"/>
              <a:t>DF</a:t>
            </a:r>
          </a:p>
        </c:rich>
      </c:tx>
      <c:layout>
        <c:manualLayout>
          <c:xMode val="edge"/>
          <c:yMode val="edge"/>
          <c:x val="0.48513664881007362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663923196971397"/>
          <c:y val="8.8154244476477156E-2"/>
          <c:w val="0.8266545438515629"/>
          <c:h val="0.8381941568312598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Gráficos!$F$58</c:f>
              <c:strCache>
                <c:ptCount val="1"/>
                <c:pt idx="0">
                  <c:v>Maior que a meta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scene3d>
              <a:camera prst="orthographicFront"/>
              <a:lightRig rig="balanced" dir="t">
                <a:rot lat="0" lon="0" rev="8700000"/>
              </a:lightRig>
            </a:scene3d>
            <a:sp3d>
              <a:bevelT w="190500" h="38100"/>
            </a:sp3d>
          </c:spPr>
          <c:invertIfNegative val="0"/>
          <c:dLbls>
            <c:txPr>
              <a:bodyPr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Gráficos!$B$59:$B$70</c:f>
              <c:strCache>
                <c:ptCount val="12"/>
                <c:pt idx="0">
                  <c:v>MM</c:v>
                </c:pt>
                <c:pt idx="1">
                  <c:v>MT</c:v>
                </c:pt>
                <c:pt idx="2">
                  <c:v>CLM</c:v>
                </c:pt>
                <c:pt idx="3">
                  <c:v>CLT</c:v>
                </c:pt>
                <c:pt idx="4">
                  <c:v>XXII</c:v>
                </c:pt>
                <c:pt idx="5">
                  <c:v>XXIII</c:v>
                </c:pt>
                <c:pt idx="6">
                  <c:v>M1</c:v>
                </c:pt>
                <c:pt idx="7">
                  <c:v>M2</c:v>
                </c:pt>
                <c:pt idx="8">
                  <c:v>M3</c:v>
                </c:pt>
                <c:pt idx="9">
                  <c:v>M4</c:v>
                </c:pt>
                <c:pt idx="10">
                  <c:v>OUTEIRO</c:v>
                </c:pt>
                <c:pt idx="11">
                  <c:v>Acumulado</c:v>
                </c:pt>
              </c:strCache>
            </c:strRef>
          </c:cat>
          <c:val>
            <c:numRef>
              <c:f>Gráficos!$F$59:$F$70</c:f>
              <c:numCache>
                <c:formatCode>0.00%</c:formatCode>
                <c:ptCount val="12"/>
                <c:pt idx="0">
                  <c:v>0.95736266666666658</c:v>
                </c:pt>
                <c:pt idx="1">
                  <c:v>0.87194400000000005</c:v>
                </c:pt>
                <c:pt idx="2">
                  <c:v>0.96652733333333329</c:v>
                </c:pt>
                <c:pt idx="3">
                  <c:v>0.96652733333333329</c:v>
                </c:pt>
                <c:pt idx="4">
                  <c:v>0.93875066666666673</c:v>
                </c:pt>
                <c:pt idx="5">
                  <c:v>0.87708333333333321</c:v>
                </c:pt>
                <c:pt idx="6">
                  <c:v>0</c:v>
                </c:pt>
                <c:pt idx="7">
                  <c:v>0.88222133333333341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Gráficos!$H$58</c:f>
              <c:strCache>
                <c:ptCount val="1"/>
                <c:pt idx="0">
                  <c:v>Abaixo do corte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  <c:invertIfNegative val="0"/>
          <c:cat>
            <c:strRef>
              <c:f>Gráficos!$B$59:$B$70</c:f>
              <c:strCache>
                <c:ptCount val="12"/>
                <c:pt idx="0">
                  <c:v>MM</c:v>
                </c:pt>
                <c:pt idx="1">
                  <c:v>MT</c:v>
                </c:pt>
                <c:pt idx="2">
                  <c:v>CLM</c:v>
                </c:pt>
                <c:pt idx="3">
                  <c:v>CLT</c:v>
                </c:pt>
                <c:pt idx="4">
                  <c:v>XXII</c:v>
                </c:pt>
                <c:pt idx="5">
                  <c:v>XXIII</c:v>
                </c:pt>
                <c:pt idx="6">
                  <c:v>M1</c:v>
                </c:pt>
                <c:pt idx="7">
                  <c:v>M2</c:v>
                </c:pt>
                <c:pt idx="8">
                  <c:v>M3</c:v>
                </c:pt>
                <c:pt idx="9">
                  <c:v>M4</c:v>
                </c:pt>
                <c:pt idx="10">
                  <c:v>OUTEIRO</c:v>
                </c:pt>
                <c:pt idx="11">
                  <c:v>Acumulado</c:v>
                </c:pt>
              </c:strCache>
            </c:strRef>
          </c:cat>
          <c:val>
            <c:numRef>
              <c:f>Gráficos!$H$59:$H$70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0.64999999999999991</c:v>
                </c:pt>
                <c:pt idx="7">
                  <c:v>0</c:v>
                </c:pt>
                <c:pt idx="8">
                  <c:v>0.64999999999999991</c:v>
                </c:pt>
                <c:pt idx="9">
                  <c:v>0.64999999999999991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Gráficos!$G$58</c:f>
              <c:strCache>
                <c:ptCount val="1"/>
                <c:pt idx="0">
                  <c:v>Entre a meta e corte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dPt>
            <c:idx val="9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cat>
            <c:strRef>
              <c:f>Gráficos!$B$59:$B$70</c:f>
              <c:strCache>
                <c:ptCount val="12"/>
                <c:pt idx="0">
                  <c:v>MM</c:v>
                </c:pt>
                <c:pt idx="1">
                  <c:v>MT</c:v>
                </c:pt>
                <c:pt idx="2">
                  <c:v>CLM</c:v>
                </c:pt>
                <c:pt idx="3">
                  <c:v>CLT</c:v>
                </c:pt>
                <c:pt idx="4">
                  <c:v>XXII</c:v>
                </c:pt>
                <c:pt idx="5">
                  <c:v>XXIII</c:v>
                </c:pt>
                <c:pt idx="6">
                  <c:v>M1</c:v>
                </c:pt>
                <c:pt idx="7">
                  <c:v>M2</c:v>
                </c:pt>
                <c:pt idx="8">
                  <c:v>M3</c:v>
                </c:pt>
                <c:pt idx="9">
                  <c:v>M4</c:v>
                </c:pt>
                <c:pt idx="10">
                  <c:v>OUTEIRO</c:v>
                </c:pt>
                <c:pt idx="11">
                  <c:v>Acumulado</c:v>
                </c:pt>
              </c:strCache>
            </c:strRef>
          </c:cat>
          <c:val>
            <c:numRef>
              <c:f>Gráficos!$G$59:$G$70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0.85549242424242411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7"/>
        <c:overlap val="100"/>
        <c:axId val="115659136"/>
        <c:axId val="115660672"/>
      </c:barChart>
      <c:catAx>
        <c:axId val="1156591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1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15660672"/>
        <c:crosses val="autoZero"/>
        <c:auto val="1"/>
        <c:lblAlgn val="ctr"/>
        <c:lblOffset val="100"/>
        <c:noMultiLvlLbl val="0"/>
      </c:catAx>
      <c:valAx>
        <c:axId val="115660672"/>
        <c:scaling>
          <c:orientation val="minMax"/>
          <c:max val="1"/>
        </c:scaling>
        <c:delete val="0"/>
        <c:axPos val="b"/>
        <c:majorGridlines/>
        <c:numFmt formatCode="0.0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1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1565913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ysClr val="windowText" lastClr="000000"/>
                </a:solidFill>
                <a:latin typeface="Calibri"/>
                <a:ea typeface="Calibri"/>
                <a:cs typeface="Calibri"/>
              </a:defRPr>
            </a:pPr>
            <a:r>
              <a:rPr lang="pt-BR">
                <a:solidFill>
                  <a:sysClr val="windowText" lastClr="000000"/>
                </a:solidFill>
              </a:rPr>
              <a:t>Rendimento</a:t>
            </a:r>
          </a:p>
        </c:rich>
      </c:tx>
      <c:layout>
        <c:manualLayout>
          <c:xMode val="edge"/>
          <c:yMode val="edge"/>
          <c:x val="0.40547198841524118"/>
          <c:y val="1.6387541098753988E-4"/>
        </c:manualLayout>
      </c:layout>
      <c:overlay val="1"/>
      <c:spPr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474432075300934E-2"/>
          <c:y val="9.2936010515738562E-2"/>
          <c:w val="0.83147011795939296"/>
          <c:h val="0.83638838845453767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Gráficos!$F$91</c:f>
              <c:strCache>
                <c:ptCount val="1"/>
                <c:pt idx="0">
                  <c:v>Maior que a meta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dLbl>
              <c:idx val="6"/>
              <c:delete val="1"/>
            </c:dLbl>
            <c:dLbl>
              <c:idx val="7"/>
              <c:delete val="1"/>
            </c:dLbl>
            <c:txPr>
              <a:bodyPr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Gráficos!$B$92:$B$103</c:f>
              <c:strCache>
                <c:ptCount val="12"/>
                <c:pt idx="0">
                  <c:v>MM</c:v>
                </c:pt>
                <c:pt idx="1">
                  <c:v>MT</c:v>
                </c:pt>
                <c:pt idx="2">
                  <c:v>CLM</c:v>
                </c:pt>
                <c:pt idx="3">
                  <c:v>CLT</c:v>
                </c:pt>
                <c:pt idx="4">
                  <c:v>XXII</c:v>
                </c:pt>
                <c:pt idx="5">
                  <c:v>XXIII</c:v>
                </c:pt>
                <c:pt idx="6">
                  <c:v>M1</c:v>
                </c:pt>
                <c:pt idx="7">
                  <c:v>M2</c:v>
                </c:pt>
                <c:pt idx="8">
                  <c:v>M3</c:v>
                </c:pt>
                <c:pt idx="9">
                  <c:v>M4</c:v>
                </c:pt>
                <c:pt idx="10">
                  <c:v>OUTEIRO</c:v>
                </c:pt>
                <c:pt idx="11">
                  <c:v>Acumulado</c:v>
                </c:pt>
              </c:strCache>
            </c:strRef>
          </c:cat>
          <c:val>
            <c:numRef>
              <c:f>Gráficos!$F$92:$F$103</c:f>
              <c:numCache>
                <c:formatCode>0%</c:formatCode>
                <c:ptCount val="12"/>
                <c:pt idx="0">
                  <c:v>0.51216747548189656</c:v>
                </c:pt>
                <c:pt idx="1">
                  <c:v>0.95412898662519796</c:v>
                </c:pt>
                <c:pt idx="2">
                  <c:v>0.59383617146212575</c:v>
                </c:pt>
                <c:pt idx="3">
                  <c:v>0.50760044768287382</c:v>
                </c:pt>
                <c:pt idx="4">
                  <c:v>0.76223449494267492</c:v>
                </c:pt>
                <c:pt idx="5">
                  <c:v>0.58195693672472615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0.60401888836248341</c:v>
                </c:pt>
              </c:numCache>
            </c:numRef>
          </c:val>
        </c:ser>
        <c:ser>
          <c:idx val="1"/>
          <c:order val="1"/>
          <c:tx>
            <c:strRef>
              <c:f>Gráficos!$H$91</c:f>
              <c:strCache>
                <c:ptCount val="1"/>
                <c:pt idx="0">
                  <c:v>Abaixo do corte</c:v>
                </c:pt>
              </c:strCache>
            </c:strRef>
          </c:tx>
          <c:invertIfNegative val="0"/>
          <c:dLbls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Gráficos!$B$92:$B$103</c:f>
              <c:strCache>
                <c:ptCount val="12"/>
                <c:pt idx="0">
                  <c:v>MM</c:v>
                </c:pt>
                <c:pt idx="1">
                  <c:v>MT</c:v>
                </c:pt>
                <c:pt idx="2">
                  <c:v>CLM</c:v>
                </c:pt>
                <c:pt idx="3">
                  <c:v>CLT</c:v>
                </c:pt>
                <c:pt idx="4">
                  <c:v>XXII</c:v>
                </c:pt>
                <c:pt idx="5">
                  <c:v>XXIII</c:v>
                </c:pt>
                <c:pt idx="6">
                  <c:v>M1</c:v>
                </c:pt>
                <c:pt idx="7">
                  <c:v>M2</c:v>
                </c:pt>
                <c:pt idx="8">
                  <c:v>M3</c:v>
                </c:pt>
                <c:pt idx="9">
                  <c:v>M4</c:v>
                </c:pt>
                <c:pt idx="10">
                  <c:v>OUTEIRO</c:v>
                </c:pt>
                <c:pt idx="11">
                  <c:v>Acumulado</c:v>
                </c:pt>
              </c:strCache>
            </c:strRef>
          </c:cat>
          <c:val>
            <c:numRef>
              <c:f>Gráficos!$H$92:$H$103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0.29059421978926286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Gráficos!$G$91</c:f>
              <c:strCache>
                <c:ptCount val="1"/>
                <c:pt idx="0">
                  <c:v>Entre a meta e corte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dPt>
            <c:idx val="5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dPt>
          <c:cat>
            <c:strRef>
              <c:f>Gráficos!$B$92:$B$103</c:f>
              <c:strCache>
                <c:ptCount val="12"/>
                <c:pt idx="0">
                  <c:v>MM</c:v>
                </c:pt>
                <c:pt idx="1">
                  <c:v>MT</c:v>
                </c:pt>
                <c:pt idx="2">
                  <c:v>CLM</c:v>
                </c:pt>
                <c:pt idx="3">
                  <c:v>CLT</c:v>
                </c:pt>
                <c:pt idx="4">
                  <c:v>XXII</c:v>
                </c:pt>
                <c:pt idx="5">
                  <c:v>XXIII</c:v>
                </c:pt>
                <c:pt idx="6">
                  <c:v>M1</c:v>
                </c:pt>
                <c:pt idx="7">
                  <c:v>M2</c:v>
                </c:pt>
                <c:pt idx="8">
                  <c:v>M3</c:v>
                </c:pt>
                <c:pt idx="9">
                  <c:v>M4</c:v>
                </c:pt>
                <c:pt idx="10">
                  <c:v>OUTEIRO</c:v>
                </c:pt>
                <c:pt idx="11">
                  <c:v>Acumulado</c:v>
                </c:pt>
              </c:strCache>
            </c:strRef>
          </c:cat>
          <c:val>
            <c:numRef>
              <c:f>Gráficos!$G$92:$G$103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88721152"/>
        <c:axId val="288727040"/>
      </c:barChart>
      <c:catAx>
        <c:axId val="2887211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8727040"/>
        <c:crosses val="autoZero"/>
        <c:auto val="1"/>
        <c:lblAlgn val="ctr"/>
        <c:lblOffset val="100"/>
        <c:noMultiLvlLbl val="0"/>
      </c:catAx>
      <c:valAx>
        <c:axId val="288727040"/>
        <c:scaling>
          <c:orientation val="maxMin"/>
          <c:max val="1"/>
        </c:scaling>
        <c:delete val="0"/>
        <c:axPos val="b"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88721152"/>
        <c:crosses val="autoZero"/>
        <c:crossBetween val="between"/>
      </c:valAx>
      <c:spPr>
        <a:solidFill>
          <a:schemeClr val="bg1">
            <a:lumMod val="85000"/>
          </a:schemeClr>
        </a:solidFill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DF X Rendimento</a:t>
            </a:r>
          </a:p>
        </c:rich>
      </c:tx>
      <c:layout>
        <c:manualLayout>
          <c:xMode val="edge"/>
          <c:yMode val="edge"/>
          <c:x val="0.41812362979684814"/>
          <c:y val="2.5191179516765735E-2"/>
        </c:manualLayout>
      </c:layout>
      <c:overlay val="1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Gráficos!$F$1</c:f>
              <c:strCache>
                <c:ptCount val="1"/>
                <c:pt idx="0">
                  <c:v>Acima da meta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Pt>
            <c:idx val="0"/>
            <c:invertIfNegative val="0"/>
            <c:bubble3D val="0"/>
          </c:dPt>
          <c:dPt>
            <c:idx val="1"/>
            <c:invertIfNegative val="0"/>
            <c:bubble3D val="0"/>
          </c:dPt>
          <c:dPt>
            <c:idx val="2"/>
            <c:invertIfNegative val="0"/>
            <c:bubble3D val="0"/>
          </c:dPt>
          <c:dPt>
            <c:idx val="3"/>
            <c:invertIfNegative val="0"/>
            <c:bubble3D val="0"/>
          </c:dPt>
          <c:dPt>
            <c:idx val="4"/>
            <c:invertIfNegative val="0"/>
            <c:bubble3D val="0"/>
          </c:dPt>
          <c:dPt>
            <c:idx val="5"/>
            <c:invertIfNegative val="0"/>
            <c:bubble3D val="0"/>
          </c:dPt>
          <c:dPt>
            <c:idx val="6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dPt>
          <c:dPt>
            <c:idx val="7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dPt>
          <c:dPt>
            <c:idx val="8"/>
            <c:invertIfNegative val="0"/>
            <c:bubble3D val="0"/>
          </c:dPt>
          <c:dPt>
            <c:idx val="9"/>
            <c:invertIfNegative val="0"/>
            <c:bubble3D val="0"/>
          </c:dPt>
          <c:dPt>
            <c:idx val="10"/>
            <c:invertIfNegative val="0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dPt>
          <c:dPt>
            <c:idx val="11"/>
            <c:invertIfNegative val="0"/>
            <c:bubble3D val="0"/>
          </c:dPt>
          <c:dLbls>
            <c:dLbl>
              <c:idx val="4"/>
              <c:layout>
                <c:manualLayout>
                  <c:x val="-1.4716701753060466E-3"/>
                  <c:y val="-0.1367521173767282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>
              <c:idx val="10"/>
              <c:layout>
                <c:manualLayout>
                  <c:x val="-1.0792123280715274E-16"/>
                  <c:y val="-0.1187584177218955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Gráficos!$F$2:$F$13</c:f>
              <c:numCache>
                <c:formatCode>0%</c:formatCode>
                <c:ptCount val="12"/>
                <c:pt idx="0">
                  <c:v>0.49033002010728305</c:v>
                </c:pt>
                <c:pt idx="1">
                  <c:v>0.8319470451139217</c:v>
                </c:pt>
                <c:pt idx="2">
                  <c:v>0.57395889124016453</c:v>
                </c:pt>
                <c:pt idx="3">
                  <c:v>0.49060970709773422</c:v>
                </c:pt>
                <c:pt idx="4">
                  <c:v>0.71554814028376612</c:v>
                </c:pt>
                <c:pt idx="5">
                  <c:v>0.51042472991897847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0.51673358309343509</c:v>
                </c:pt>
              </c:numCache>
            </c:numRef>
          </c:val>
        </c:ser>
        <c:ser>
          <c:idx val="2"/>
          <c:order val="2"/>
          <c:tx>
            <c:strRef>
              <c:f>Gráficos!$G$1</c:f>
              <c:strCache>
                <c:ptCount val="1"/>
                <c:pt idx="0">
                  <c:v>Entre o corte e a meta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</c:spPr>
          <c:invertIfNegative val="0"/>
          <c:dLbls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solidFill>
                <a:sysClr val="window" lastClr="FFFFFF"/>
              </a:solidFill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Gráficos!$G$2:$G$13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Gráficos!$H$1</c:f>
              <c:strCache>
                <c:ptCount val="1"/>
                <c:pt idx="0">
                  <c:v>Abaixo do corte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  <c:invertIfNegative val="0"/>
          <c:dLbls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Gráficos!$H$2:$H$13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0.25636842004144322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633728"/>
        <c:axId val="112635264"/>
      </c:barChart>
      <c:lineChart>
        <c:grouping val="stacked"/>
        <c:varyColors val="0"/>
        <c:ser>
          <c:idx val="0"/>
          <c:order val="0"/>
          <c:tx>
            <c:strRef>
              <c:f>Gráficos!$E$1</c:f>
              <c:strCache>
                <c:ptCount val="1"/>
                <c:pt idx="0">
                  <c:v>Meta</c:v>
                </c:pt>
              </c:strCache>
            </c:strRef>
          </c:tx>
          <c:spPr>
            <a:ln w="34925">
              <a:solidFill>
                <a:schemeClr val="bg1"/>
              </a:solidFill>
              <a:prstDash val="dash"/>
            </a:ln>
          </c:spPr>
          <c:marker>
            <c:symbol val="none"/>
          </c:marker>
          <c:dLbls>
            <c:dLbl>
              <c:idx val="7"/>
              <c:layout>
                <c:manualLayout>
                  <c:x val="-2.0603382454284652E-2"/>
                  <c:y val="-2.87899194477322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Gráficos!$B$2:$B$13</c:f>
              <c:strCache>
                <c:ptCount val="12"/>
                <c:pt idx="0">
                  <c:v>MM</c:v>
                </c:pt>
                <c:pt idx="1">
                  <c:v>MT</c:v>
                </c:pt>
                <c:pt idx="2">
                  <c:v>CLM</c:v>
                </c:pt>
                <c:pt idx="3">
                  <c:v>CLT</c:v>
                </c:pt>
                <c:pt idx="4">
                  <c:v>XXII</c:v>
                </c:pt>
                <c:pt idx="5">
                  <c:v>XXIII</c:v>
                </c:pt>
                <c:pt idx="6">
                  <c:v>M1</c:v>
                </c:pt>
                <c:pt idx="7">
                  <c:v>M2</c:v>
                </c:pt>
                <c:pt idx="8">
                  <c:v>M3</c:v>
                </c:pt>
                <c:pt idx="9">
                  <c:v>M4</c:v>
                </c:pt>
                <c:pt idx="10">
                  <c:v>OUTEIRO</c:v>
                </c:pt>
                <c:pt idx="11">
                  <c:v>Acumulado</c:v>
                </c:pt>
              </c:strCache>
            </c:strRef>
          </c:cat>
          <c:val>
            <c:numRef>
              <c:f>Gráficos!$E$2:$E$13</c:f>
              <c:numCache>
                <c:formatCode>0%</c:formatCode>
                <c:ptCount val="12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633728"/>
        <c:axId val="112635264"/>
      </c:lineChart>
      <c:catAx>
        <c:axId val="11263372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latin typeface="+mn-lt"/>
              </a:defRPr>
            </a:pPr>
            <a:endParaRPr lang="pt-BR"/>
          </a:p>
        </c:txPr>
        <c:crossAx val="112635264"/>
        <c:crosses val="autoZero"/>
        <c:auto val="1"/>
        <c:lblAlgn val="ctr"/>
        <c:lblOffset val="100"/>
        <c:noMultiLvlLbl val="0"/>
      </c:catAx>
      <c:valAx>
        <c:axId val="112635264"/>
        <c:scaling>
          <c:orientation val="minMax"/>
          <c:max val="1"/>
        </c:scaling>
        <c:delete val="0"/>
        <c:axPos val="l"/>
        <c:numFmt formatCode="0%" sourceLinked="1"/>
        <c:majorTickMark val="out"/>
        <c:minorTickMark val="none"/>
        <c:tickLblPos val="nextTo"/>
        <c:crossAx val="1126337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pt-BR"/>
              <a:t>Paradas SL2</a:t>
            </a:r>
          </a:p>
        </c:rich>
      </c:tx>
      <c:layout>
        <c:manualLayout>
          <c:xMode val="edge"/>
          <c:yMode val="edge"/>
          <c:x val="0.40056718677036535"/>
          <c:y val="5.118197434622997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861919433983796"/>
          <c:y val="9.7248895205151051E-2"/>
          <c:w val="0.77139173872550648"/>
          <c:h val="0.77178197810613491"/>
        </c:manualLayout>
      </c:layout>
      <c:ofPieChart>
        <c:ofPieType val="pie"/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plitType val="pos"/>
        <c:splitPos val="4"/>
        <c:secondPieSize val="75"/>
        <c:serLines/>
      </c:ofPieChart>
      <c:spPr>
        <a:noFill/>
        <a:ln w="25400">
          <a:noFill/>
        </a:ln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6.png"/><Relationship Id="rId3" Type="http://schemas.openxmlformats.org/officeDocument/2006/relationships/image" Target="../media/image2.gif"/><Relationship Id="rId7" Type="http://schemas.openxmlformats.org/officeDocument/2006/relationships/hyperlink" Target="#VOLUMES!A1"/><Relationship Id="rId12" Type="http://schemas.openxmlformats.org/officeDocument/2006/relationships/hyperlink" Target="#'consulta_geral - TIPO'!A1"/><Relationship Id="rId2" Type="http://schemas.openxmlformats.org/officeDocument/2006/relationships/image" Target="../media/image1.jpeg"/><Relationship Id="rId1" Type="http://schemas.openxmlformats.org/officeDocument/2006/relationships/hyperlink" Target="#Plan1!A1"/><Relationship Id="rId6" Type="http://schemas.openxmlformats.org/officeDocument/2006/relationships/image" Target="../media/image4.wmf"/><Relationship Id="rId11" Type="http://schemas.openxmlformats.org/officeDocument/2006/relationships/hyperlink" Target="#'consulta_geral - TURNOS'!A1"/><Relationship Id="rId5" Type="http://schemas.openxmlformats.org/officeDocument/2006/relationships/image" Target="../media/image3.jpeg"/><Relationship Id="rId10" Type="http://schemas.openxmlformats.org/officeDocument/2006/relationships/hyperlink" Target="#consulta_geral!A1"/><Relationship Id="rId4" Type="http://schemas.openxmlformats.org/officeDocument/2006/relationships/hyperlink" Target="#PADR&#213;ES!A1"/><Relationship Id="rId9" Type="http://schemas.openxmlformats.org/officeDocument/2006/relationships/hyperlink" Target="#GERENCIAL!A1"/><Relationship Id="rId14" Type="http://schemas.openxmlformats.org/officeDocument/2006/relationships/hyperlink" Target="#'Pareto - PCP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1</xdr:row>
      <xdr:rowOff>85725</xdr:rowOff>
    </xdr:from>
    <xdr:to>
      <xdr:col>19</xdr:col>
      <xdr:colOff>238125</xdr:colOff>
      <xdr:row>5</xdr:row>
      <xdr:rowOff>142875</xdr:rowOff>
    </xdr:to>
    <xdr:sp macro="" textlink="">
      <xdr:nvSpPr>
        <xdr:cNvPr id="101390" name="CaixaDeTexto 33"/>
        <xdr:cNvSpPr txBox="1">
          <a:spLocks noChangeArrowheads="1"/>
        </xdr:cNvSpPr>
      </xdr:nvSpPr>
      <xdr:spPr bwMode="auto">
        <a:xfrm>
          <a:off x="3390900" y="276225"/>
          <a:ext cx="5591175" cy="819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l" rtl="0">
            <a:defRPr sz="1000"/>
          </a:pPr>
          <a:r>
            <a:rPr lang="pt-BR" sz="2000" b="1" i="1" u="none" strike="noStrike" baseline="0">
              <a:solidFill>
                <a:srgbClr val="0066CC"/>
              </a:solidFill>
              <a:latin typeface="Calibri"/>
              <a:cs typeface="Calibri"/>
            </a:rPr>
            <a:t>RELATÓRIO DE DESEMPENHO OPERACIONAL</a:t>
          </a:r>
        </a:p>
        <a:p>
          <a:pPr algn="l" rtl="0">
            <a:defRPr sz="1000"/>
          </a:pPr>
          <a:r>
            <a:rPr lang="pt-BR" sz="1200" b="1" i="1" u="none" strike="noStrike" baseline="0">
              <a:solidFill>
                <a:srgbClr val="000000"/>
              </a:solidFill>
              <a:latin typeface="Calibri"/>
              <a:cs typeface="Calibri"/>
            </a:rPr>
            <a:t>Indicadores de Produtividade - </a:t>
          </a:r>
          <a:r>
            <a:rPr lang="pt-BR" sz="1200" b="1" i="1" u="none" strike="noStrike" baseline="0">
              <a:solidFill>
                <a:srgbClr val="333399"/>
              </a:solidFill>
              <a:latin typeface="Calibri"/>
              <a:cs typeface="Calibri"/>
            </a:rPr>
            <a:t>DESCARGA</a:t>
          </a:r>
        </a:p>
      </xdr:txBody>
    </xdr:sp>
    <xdr:clientData/>
  </xdr:twoCellAnchor>
  <xdr:twoCellAnchor>
    <xdr:from>
      <xdr:col>15</xdr:col>
      <xdr:colOff>409575</xdr:colOff>
      <xdr:row>8</xdr:row>
      <xdr:rowOff>76200</xdr:rowOff>
    </xdr:from>
    <xdr:to>
      <xdr:col>19</xdr:col>
      <xdr:colOff>304800</xdr:colOff>
      <xdr:row>11</xdr:row>
      <xdr:rowOff>95250</xdr:rowOff>
    </xdr:to>
    <xdr:grpSp>
      <xdr:nvGrpSpPr>
        <xdr:cNvPr id="39491009" name="Group 18">
          <a:hlinkClick xmlns:r="http://schemas.openxmlformats.org/officeDocument/2006/relationships" r:id="rId1" tooltip="INPUT DE DADOS"/>
        </xdr:cNvPr>
        <xdr:cNvGrpSpPr>
          <a:grpSpLocks/>
        </xdr:cNvGrpSpPr>
      </xdr:nvGrpSpPr>
      <xdr:grpSpPr bwMode="auto">
        <a:xfrm>
          <a:off x="6715125" y="1600200"/>
          <a:ext cx="2333625" cy="590550"/>
          <a:chOff x="466" y="428"/>
          <a:chExt cx="245" cy="61"/>
        </a:xfrm>
      </xdr:grpSpPr>
      <xdr:sp macro="" textlink="">
        <xdr:nvSpPr>
          <xdr:cNvPr id="101392" name="Rectangle 7">
            <a:hlinkClick xmlns:r="http://schemas.openxmlformats.org/officeDocument/2006/relationships" r:id="rId1" tooltip="BASE DE DADOS"/>
          </xdr:cNvPr>
          <xdr:cNvSpPr>
            <a:spLocks noChangeArrowheads="1"/>
          </xdr:cNvSpPr>
        </xdr:nvSpPr>
        <xdr:spPr bwMode="auto">
          <a:xfrm>
            <a:off x="466" y="428"/>
            <a:ext cx="245" cy="61"/>
          </a:xfrm>
          <a:prstGeom prst="rect">
            <a:avLst/>
          </a:prstGeom>
          <a:gradFill rotWithShape="1">
            <a:gsLst>
              <a:gs pos="0">
                <a:srgbClr val="F5F5F5"/>
              </a:gs>
              <a:gs pos="100000">
                <a:srgbClr val="DDDDDD"/>
              </a:gs>
            </a:gsLst>
            <a:lin ang="2700000" scaled="1"/>
          </a:gradFill>
          <a:ln w="9525">
            <a:solidFill>
              <a:srgbClr val="808080"/>
            </a:solidFill>
            <a:miter lim="800000"/>
            <a:headEnd/>
            <a:tailEnd/>
          </a:ln>
          <a:effectLst>
            <a:outerShdw dist="28398" dir="1593903" algn="ctr" rotWithShape="0">
              <a:srgbClr val="808080"/>
            </a:outerShdw>
          </a:effec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pt-BR" sz="11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                         DIGITAÇÃO E CONTROLE</a:t>
            </a:r>
          </a:p>
        </xdr:txBody>
      </xdr:sp>
      <xdr:pic>
        <xdr:nvPicPr>
          <xdr:cNvPr id="39491027" name="Picture 17" descr="imagem%20do%20curso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8" y="439"/>
            <a:ext cx="73" cy="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19</xdr:col>
      <xdr:colOff>381000</xdr:colOff>
      <xdr:row>65535</xdr:row>
      <xdr:rowOff>0</xdr:rowOff>
    </xdr:from>
    <xdr:to>
      <xdr:col>20</xdr:col>
      <xdr:colOff>381000</xdr:colOff>
      <xdr:row>65535</xdr:row>
      <xdr:rowOff>0</xdr:rowOff>
    </xdr:to>
    <xdr:pic>
      <xdr:nvPicPr>
        <xdr:cNvPr id="39491010" name="Picture 5" descr="C:\Users\SONY\Pictures\Microsoft Media Gallery\j0236207.gif"/>
        <xdr:cNvPicPr>
          <a:picLocks noChangeAspect="1" noChangeArrowheads="1" noCrop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4191000"/>
          <a:ext cx="6096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419100</xdr:colOff>
      <xdr:row>11</xdr:row>
      <xdr:rowOff>152400</xdr:rowOff>
    </xdr:from>
    <xdr:to>
      <xdr:col>19</xdr:col>
      <xdr:colOff>304800</xdr:colOff>
      <xdr:row>14</xdr:row>
      <xdr:rowOff>180975</xdr:rowOff>
    </xdr:to>
    <xdr:grpSp>
      <xdr:nvGrpSpPr>
        <xdr:cNvPr id="39491011" name="Group 36">
          <a:hlinkClick xmlns:r="http://schemas.openxmlformats.org/officeDocument/2006/relationships" r:id="rId4" tooltip="PADRÕES DESCARGA"/>
        </xdr:cNvPr>
        <xdr:cNvGrpSpPr>
          <a:grpSpLocks/>
        </xdr:cNvGrpSpPr>
      </xdr:nvGrpSpPr>
      <xdr:grpSpPr bwMode="auto">
        <a:xfrm>
          <a:off x="6724650" y="2247900"/>
          <a:ext cx="2324100" cy="600075"/>
          <a:chOff x="589" y="429"/>
          <a:chExt cx="227" cy="63"/>
        </a:xfrm>
      </xdr:grpSpPr>
      <xdr:sp macro="" textlink="">
        <xdr:nvSpPr>
          <xdr:cNvPr id="101410" name="Rectangle 7"/>
          <xdr:cNvSpPr>
            <a:spLocks noChangeArrowheads="1"/>
          </xdr:cNvSpPr>
        </xdr:nvSpPr>
        <xdr:spPr bwMode="auto">
          <a:xfrm>
            <a:off x="589" y="429"/>
            <a:ext cx="227" cy="63"/>
          </a:xfrm>
          <a:prstGeom prst="rect">
            <a:avLst/>
          </a:prstGeom>
          <a:gradFill rotWithShape="1">
            <a:gsLst>
              <a:gs pos="0">
                <a:srgbClr val="F5F5F5"/>
              </a:gs>
              <a:gs pos="100000">
                <a:srgbClr val="DDDDDD"/>
              </a:gs>
            </a:gsLst>
            <a:lin ang="2700000" scaled="1"/>
          </a:gradFill>
          <a:ln w="9525">
            <a:solidFill>
              <a:srgbClr val="808080"/>
            </a:solidFill>
            <a:miter lim="800000"/>
            <a:headEnd/>
            <a:tailEnd/>
          </a:ln>
          <a:effectLst>
            <a:outerShdw dist="28398" dir="1593903" algn="ctr" rotWithShape="0">
              <a:srgbClr val="808080"/>
            </a:outerShdw>
          </a:effec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pt-BR" sz="11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                         PADRÕES DESCARGA</a:t>
            </a:r>
          </a:p>
        </xdr:txBody>
      </xdr:sp>
      <xdr:pic>
        <xdr:nvPicPr>
          <xdr:cNvPr id="39491024" name="Picture 31" descr="administracao_do_tempo"/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0" y="434"/>
            <a:ext cx="84" cy="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39491025" name="Picture 34" descr="C:\WINDOWS\Application Data\Microsoft\Media Catalog\Downloaded Clips\cl4a\j0187437.wmf"/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2" y="472"/>
            <a:ext cx="45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15</xdr:col>
      <xdr:colOff>409575</xdr:colOff>
      <xdr:row>15</xdr:row>
      <xdr:rowOff>38100</xdr:rowOff>
    </xdr:from>
    <xdr:to>
      <xdr:col>19</xdr:col>
      <xdr:colOff>314325</xdr:colOff>
      <xdr:row>18</xdr:row>
      <xdr:rowOff>114300</xdr:rowOff>
    </xdr:to>
    <xdr:grpSp>
      <xdr:nvGrpSpPr>
        <xdr:cNvPr id="39491012" name="Group 43">
          <a:hlinkClick xmlns:r="http://schemas.openxmlformats.org/officeDocument/2006/relationships" r:id="rId7" tooltip="DIGITAR VOLUMES"/>
        </xdr:cNvPr>
        <xdr:cNvGrpSpPr>
          <a:grpSpLocks/>
        </xdr:cNvGrpSpPr>
      </xdr:nvGrpSpPr>
      <xdr:grpSpPr bwMode="auto">
        <a:xfrm>
          <a:off x="6715125" y="2895600"/>
          <a:ext cx="2343150" cy="647700"/>
          <a:chOff x="727" y="430"/>
          <a:chExt cx="227" cy="68"/>
        </a:xfrm>
      </xdr:grpSpPr>
      <xdr:sp macro="" textlink="">
        <xdr:nvSpPr>
          <xdr:cNvPr id="101414" name="Rectangle 7"/>
          <xdr:cNvSpPr>
            <a:spLocks noChangeArrowheads="1"/>
          </xdr:cNvSpPr>
        </xdr:nvSpPr>
        <xdr:spPr bwMode="auto">
          <a:xfrm>
            <a:off x="727" y="431"/>
            <a:ext cx="227" cy="63"/>
          </a:xfrm>
          <a:prstGeom prst="rect">
            <a:avLst/>
          </a:prstGeom>
          <a:gradFill rotWithShape="1">
            <a:gsLst>
              <a:gs pos="0">
                <a:srgbClr val="F5F5F5"/>
              </a:gs>
              <a:gs pos="100000">
                <a:srgbClr val="DDDDDD"/>
              </a:gs>
            </a:gsLst>
            <a:lin ang="2700000" scaled="1"/>
          </a:gradFill>
          <a:ln w="9525">
            <a:solidFill>
              <a:srgbClr val="808080"/>
            </a:solidFill>
            <a:miter lim="800000"/>
            <a:headEnd/>
            <a:tailEnd/>
          </a:ln>
          <a:effectLst>
            <a:outerShdw dist="28398" dir="1593903" algn="ctr" rotWithShape="0">
              <a:srgbClr val="808080"/>
            </a:outerShdw>
          </a:effec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pt-BR" sz="11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                         REGISTRAR VOLUMES</a:t>
            </a:r>
          </a:p>
        </xdr:txBody>
      </xdr:sp>
      <xdr:pic>
        <xdr:nvPicPr>
          <xdr:cNvPr id="39491022" name="Picture 11" descr="kgoldrunner"/>
          <xdr:cNvPicPr>
            <a:picLocks noChangeAspect="1" noChangeArrowheads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9" y="430"/>
            <a:ext cx="68" cy="6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8</xdr:col>
      <xdr:colOff>66675</xdr:colOff>
      <xdr:row>10</xdr:row>
      <xdr:rowOff>47625</xdr:rowOff>
    </xdr:from>
    <xdr:to>
      <xdr:col>10</xdr:col>
      <xdr:colOff>381000</xdr:colOff>
      <xdr:row>15</xdr:row>
      <xdr:rowOff>133350</xdr:rowOff>
    </xdr:to>
    <xdr:sp macro="" textlink="">
      <xdr:nvSpPr>
        <xdr:cNvPr id="101420" name="Rectangle 7">
          <a:hlinkClick xmlns:r="http://schemas.openxmlformats.org/officeDocument/2006/relationships" r:id="rId9" tooltip="IR PARA RELATÓRIO"/>
        </xdr:cNvPr>
        <xdr:cNvSpPr>
          <a:spLocks noChangeArrowheads="1"/>
        </xdr:cNvSpPr>
      </xdr:nvSpPr>
      <xdr:spPr bwMode="auto">
        <a:xfrm>
          <a:off x="2105025" y="1952625"/>
          <a:ext cx="1533525" cy="1038225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9999FF"/>
            </a:gs>
          </a:gsLst>
          <a:lin ang="27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pt-BR" sz="15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RELATÓRIO GERENCIAL</a:t>
          </a:r>
        </a:p>
      </xdr:txBody>
    </xdr:sp>
    <xdr:clientData/>
  </xdr:twoCellAnchor>
  <xdr:twoCellAnchor>
    <xdr:from>
      <xdr:col>5</xdr:col>
      <xdr:colOff>247650</xdr:colOff>
      <xdr:row>13</xdr:row>
      <xdr:rowOff>85725</xdr:rowOff>
    </xdr:from>
    <xdr:to>
      <xdr:col>7</xdr:col>
      <xdr:colOff>571500</xdr:colOff>
      <xdr:row>15</xdr:row>
      <xdr:rowOff>133350</xdr:rowOff>
    </xdr:to>
    <xdr:sp macro="[0]!Rectangle7_Clique" textlink="">
      <xdr:nvSpPr>
        <xdr:cNvPr id="101421" name="Rectangle 7"/>
        <xdr:cNvSpPr>
          <a:spLocks noChangeArrowheads="1"/>
        </xdr:cNvSpPr>
      </xdr:nvSpPr>
      <xdr:spPr bwMode="auto">
        <a:xfrm>
          <a:off x="457200" y="2562225"/>
          <a:ext cx="1543050" cy="428625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9999FF"/>
            </a:gs>
          </a:gsLst>
          <a:lin ang="2700000" scaled="1"/>
        </a:gradFill>
        <a:ln w="9525" algn="ctr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GRÁFICO</a:t>
          </a:r>
        </a:p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CONSOLIDADO</a:t>
          </a:r>
        </a:p>
      </xdr:txBody>
    </xdr:sp>
    <xdr:clientData/>
  </xdr:twoCellAnchor>
  <xdr:twoCellAnchor>
    <xdr:from>
      <xdr:col>15</xdr:col>
      <xdr:colOff>257175</xdr:colOff>
      <xdr:row>8</xdr:row>
      <xdr:rowOff>57150</xdr:rowOff>
    </xdr:from>
    <xdr:to>
      <xdr:col>15</xdr:col>
      <xdr:colOff>257175</xdr:colOff>
      <xdr:row>18</xdr:row>
      <xdr:rowOff>142875</xdr:rowOff>
    </xdr:to>
    <xdr:sp macro="" textlink="">
      <xdr:nvSpPr>
        <xdr:cNvPr id="39491015" name="Line 46"/>
        <xdr:cNvSpPr>
          <a:spLocks noChangeShapeType="1"/>
        </xdr:cNvSpPr>
      </xdr:nvSpPr>
      <xdr:spPr bwMode="auto">
        <a:xfrm>
          <a:off x="6562725" y="1581150"/>
          <a:ext cx="0" cy="1990725"/>
        </a:xfrm>
        <a:prstGeom prst="line">
          <a:avLst/>
        </a:prstGeom>
        <a:noFill/>
        <a:ln w="9525">
          <a:solidFill>
            <a:srgbClr val="80808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257175</xdr:colOff>
      <xdr:row>10</xdr:row>
      <xdr:rowOff>38100</xdr:rowOff>
    </xdr:from>
    <xdr:to>
      <xdr:col>7</xdr:col>
      <xdr:colOff>581025</xdr:colOff>
      <xdr:row>13</xdr:row>
      <xdr:rowOff>38100</xdr:rowOff>
    </xdr:to>
    <xdr:sp macro="[0]!Rectangle7_Clique" textlink="">
      <xdr:nvSpPr>
        <xdr:cNvPr id="101423" name="Rectangle 7">
          <a:hlinkClick xmlns:r="http://schemas.openxmlformats.org/officeDocument/2006/relationships" r:id="rId10" tooltip="CONSULTA GERAL"/>
        </xdr:cNvPr>
        <xdr:cNvSpPr>
          <a:spLocks noChangeArrowheads="1"/>
        </xdr:cNvSpPr>
      </xdr:nvSpPr>
      <xdr:spPr bwMode="auto">
        <a:xfrm>
          <a:off x="466725" y="1943100"/>
          <a:ext cx="1543050" cy="571500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9999FF"/>
            </a:gs>
          </a:gsLst>
          <a:lin ang="2700000" scaled="1"/>
        </a:gradFill>
        <a:ln w="9525" algn="ctr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RELATÓRIO DINÂMICO</a:t>
          </a:r>
        </a:p>
        <a:p>
          <a:pPr algn="ctr" rtl="0">
            <a:defRPr sz="1000"/>
          </a:pPr>
          <a:r>
            <a:rPr lang="pt-BR" sz="900" b="0" i="1" u="none" strike="noStrike" baseline="0">
              <a:solidFill>
                <a:srgbClr val="000000"/>
              </a:solidFill>
              <a:latin typeface="Calibri"/>
              <a:cs typeface="Calibri"/>
            </a:rPr>
            <a:t>(POR MOEGA)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</xdr:row>
          <xdr:rowOff>152400</xdr:rowOff>
        </xdr:from>
        <xdr:to>
          <xdr:col>11</xdr:col>
          <xdr:colOff>200025</xdr:colOff>
          <xdr:row>16</xdr:row>
          <xdr:rowOff>161925</xdr:rowOff>
        </xdr:to>
        <xdr:graphicFrame macro="">
          <xdr:nvGraphicFramePr>
            <xdr:cNvPr id="101424" name="Group Box 1233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4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457200</xdr:colOff>
          <xdr:row>8</xdr:row>
          <xdr:rowOff>152400</xdr:rowOff>
        </xdr:from>
        <xdr:to>
          <xdr:col>15</xdr:col>
          <xdr:colOff>104775</xdr:colOff>
          <xdr:row>16</xdr:row>
          <xdr:rowOff>161925</xdr:rowOff>
        </xdr:to>
        <xdr:graphicFrame macro="">
          <xdr:nvGraphicFramePr>
            <xdr:cNvPr id="39471367" name="Group Box 46003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47136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152400</xdr:colOff>
      <xdr:row>9</xdr:row>
      <xdr:rowOff>161925</xdr:rowOff>
    </xdr:from>
    <xdr:to>
      <xdr:col>14</xdr:col>
      <xdr:colOff>476250</xdr:colOff>
      <xdr:row>12</xdr:row>
      <xdr:rowOff>161925</xdr:rowOff>
    </xdr:to>
    <xdr:sp macro="[0]!Rectangle7_Clique" textlink="">
      <xdr:nvSpPr>
        <xdr:cNvPr id="22" name="Rectangle 7">
          <a:hlinkClick xmlns:r="http://schemas.openxmlformats.org/officeDocument/2006/relationships" r:id="rId11" tooltip="CONSULTA GERAL"/>
        </xdr:cNvPr>
        <xdr:cNvSpPr>
          <a:spLocks noChangeArrowheads="1"/>
        </xdr:cNvSpPr>
      </xdr:nvSpPr>
      <xdr:spPr bwMode="auto">
        <a:xfrm>
          <a:off x="4629150" y="1876425"/>
          <a:ext cx="1543050" cy="571500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9999FF"/>
            </a:gs>
          </a:gsLst>
          <a:lin ang="2700000" scaled="1"/>
        </a:gradFill>
        <a:ln w="9525" algn="ctr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RELATÓRIO POR TURNO</a:t>
          </a:r>
        </a:p>
        <a:p>
          <a:pPr algn="ctr" rtl="0">
            <a:defRPr sz="1000"/>
          </a:pPr>
          <a:r>
            <a:rPr lang="pt-BR" sz="900" b="0" i="1" u="none" strike="noStrike" baseline="0">
              <a:solidFill>
                <a:srgbClr val="000000"/>
              </a:solidFill>
              <a:latin typeface="Calibri"/>
              <a:cs typeface="Calibri"/>
            </a:rPr>
            <a:t>(POR MOEGA)</a:t>
          </a:r>
        </a:p>
      </xdr:txBody>
    </xdr:sp>
    <xdr:clientData/>
  </xdr:twoCellAnchor>
  <xdr:twoCellAnchor>
    <xdr:from>
      <xdr:col>12</xdr:col>
      <xdr:colOff>161925</xdr:colOff>
      <xdr:row>13</xdr:row>
      <xdr:rowOff>57150</xdr:rowOff>
    </xdr:from>
    <xdr:to>
      <xdr:col>14</xdr:col>
      <xdr:colOff>485775</xdr:colOff>
      <xdr:row>16</xdr:row>
      <xdr:rowOff>57150</xdr:rowOff>
    </xdr:to>
    <xdr:sp macro="[0]!Rectangle7_Clique" textlink="">
      <xdr:nvSpPr>
        <xdr:cNvPr id="23" name="Rectangle 7">
          <a:hlinkClick xmlns:r="http://schemas.openxmlformats.org/officeDocument/2006/relationships" r:id="rId12" tooltip="CONSULTA GERAL"/>
        </xdr:cNvPr>
        <xdr:cNvSpPr>
          <a:spLocks noChangeArrowheads="1"/>
        </xdr:cNvSpPr>
      </xdr:nvSpPr>
      <xdr:spPr bwMode="auto">
        <a:xfrm>
          <a:off x="4638675" y="2533650"/>
          <a:ext cx="1543050" cy="571500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9999FF"/>
            </a:gs>
          </a:gsLst>
          <a:lin ang="2700000" scaled="1"/>
        </a:gradFill>
        <a:ln w="9525" algn="ctr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RELATÓRIO TURNO    </a:t>
          </a:r>
          <a:r>
            <a:rPr lang="pt-BR" sz="1000" b="0" i="1" baseline="0">
              <a:effectLst/>
              <a:latin typeface="+mn-lt"/>
              <a:ea typeface="+mn-ea"/>
              <a:cs typeface="+mn-cs"/>
            </a:rPr>
            <a:t>(POR MODAL)</a:t>
          </a:r>
          <a:endParaRPr lang="pt-BR" sz="900">
            <a:effectLst/>
          </a:endParaRPr>
        </a:p>
        <a:p>
          <a:pPr algn="ctr" rtl="0">
            <a:defRPr sz="1000"/>
          </a:pPr>
          <a:endParaRPr lang="pt-BR" sz="900" b="0" i="1" u="none" strike="noStrike" baseline="0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0</xdr:col>
      <xdr:colOff>161925</xdr:colOff>
      <xdr:row>1</xdr:row>
      <xdr:rowOff>28575</xdr:rowOff>
    </xdr:from>
    <xdr:to>
      <xdr:col>8</xdr:col>
      <xdr:colOff>114300</xdr:colOff>
      <xdr:row>3</xdr:row>
      <xdr:rowOff>180975</xdr:rowOff>
    </xdr:to>
    <xdr:pic>
      <xdr:nvPicPr>
        <xdr:cNvPr id="39491019" name="Imagem 23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19075"/>
          <a:ext cx="1990725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371475</xdr:colOff>
      <xdr:row>8</xdr:row>
      <xdr:rowOff>85725</xdr:rowOff>
    </xdr:from>
    <xdr:to>
      <xdr:col>21</xdr:col>
      <xdr:colOff>700275</xdr:colOff>
      <xdr:row>11</xdr:row>
      <xdr:rowOff>85725</xdr:rowOff>
    </xdr:to>
    <xdr:sp macro="[0]!Rectangle7_Clique" textlink="">
      <xdr:nvSpPr>
        <xdr:cNvPr id="24" name="Rectangle 7">
          <a:hlinkClick xmlns:r="http://schemas.openxmlformats.org/officeDocument/2006/relationships" r:id="rId14" tooltip="CONSULTA GERAL"/>
        </xdr:cNvPr>
        <xdr:cNvSpPr>
          <a:spLocks noChangeArrowheads="1"/>
        </xdr:cNvSpPr>
      </xdr:nvSpPr>
      <xdr:spPr bwMode="auto">
        <a:xfrm>
          <a:off x="9115425" y="1609725"/>
          <a:ext cx="1548000" cy="571500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chemeClr val="accent1">
                <a:lumMod val="75000"/>
              </a:schemeClr>
            </a:gs>
          </a:gsLst>
          <a:lin ang="2700000" scaled="1"/>
        </a:gradFill>
        <a:ln w="9525" algn="ctr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ANÁLISE GRÁFICA</a:t>
          </a:r>
        </a:p>
        <a:p>
          <a:pPr algn="ctr" rtl="0">
            <a:defRPr sz="1000"/>
          </a:pPr>
          <a:r>
            <a:rPr lang="pt-BR" sz="900" b="0" i="1" u="none" strike="noStrike" baseline="0">
              <a:solidFill>
                <a:srgbClr val="000000"/>
              </a:solidFill>
              <a:latin typeface="Calibri"/>
              <a:cs typeface="Calibri"/>
            </a:rPr>
            <a:t>(PCP)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2190750</xdr:colOff>
      <xdr:row>1</xdr:row>
      <xdr:rowOff>228600</xdr:rowOff>
    </xdr:from>
    <xdr:to>
      <xdr:col>5</xdr:col>
      <xdr:colOff>95250</xdr:colOff>
      <xdr:row>2</xdr:row>
      <xdr:rowOff>219075</xdr:rowOff>
    </xdr:to>
    <xdr:sp macro="" textlink="">
      <xdr:nvSpPr>
        <xdr:cNvPr id="99353" name="Rectangle 7">
          <a:hlinkClick xmlns:r="http://schemas.openxmlformats.org/officeDocument/2006/relationships" r:id="rId1" tooltip="VOLTAR MENU"/>
        </xdr:cNvPr>
        <xdr:cNvSpPr>
          <a:spLocks noChangeArrowheads="1"/>
        </xdr:cNvSpPr>
      </xdr:nvSpPr>
      <xdr:spPr bwMode="auto">
        <a:xfrm>
          <a:off x="2847975" y="304800"/>
          <a:ext cx="990600" cy="333375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DDDDDD"/>
            </a:gs>
          </a:gsLst>
          <a:lin ang="27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MENU</a:t>
          </a:r>
        </a:p>
      </xdr:txBody>
    </xdr:sp>
    <xdr:clientData/>
  </xdr:twoCellAnchor>
  <xdr:twoCellAnchor editAs="oneCell">
    <xdr:from>
      <xdr:col>0</xdr:col>
      <xdr:colOff>19050</xdr:colOff>
      <xdr:row>1</xdr:row>
      <xdr:rowOff>0</xdr:rowOff>
    </xdr:from>
    <xdr:to>
      <xdr:col>3</xdr:col>
      <xdr:colOff>2019300</xdr:colOff>
      <xdr:row>3</xdr:row>
      <xdr:rowOff>76200</xdr:rowOff>
    </xdr:to>
    <xdr:pic>
      <xdr:nvPicPr>
        <xdr:cNvPr id="14765845" name="Imagem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1643"/>
          <a:ext cx="2871107" cy="7565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2190750</xdr:colOff>
      <xdr:row>1</xdr:row>
      <xdr:rowOff>228600</xdr:rowOff>
    </xdr:from>
    <xdr:to>
      <xdr:col>5</xdr:col>
      <xdr:colOff>95250</xdr:colOff>
      <xdr:row>2</xdr:row>
      <xdr:rowOff>219075</xdr:rowOff>
    </xdr:to>
    <xdr:sp macro="" textlink="">
      <xdr:nvSpPr>
        <xdr:cNvPr id="4" name="Rectangle 7">
          <a:hlinkClick xmlns:r="http://schemas.openxmlformats.org/officeDocument/2006/relationships" r:id="rId1" tooltip="VOLTAR MENU"/>
        </xdr:cNvPr>
        <xdr:cNvSpPr>
          <a:spLocks noChangeArrowheads="1"/>
        </xdr:cNvSpPr>
      </xdr:nvSpPr>
      <xdr:spPr bwMode="auto">
        <a:xfrm>
          <a:off x="2847975" y="304800"/>
          <a:ext cx="1343025" cy="333375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DDDDDD"/>
            </a:gs>
          </a:gsLst>
          <a:lin ang="27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1</xdr:row>
      <xdr:rowOff>295275</xdr:rowOff>
    </xdr:from>
    <xdr:to>
      <xdr:col>6</xdr:col>
      <xdr:colOff>523875</xdr:colOff>
      <xdr:row>3</xdr:row>
      <xdr:rowOff>38100</xdr:rowOff>
    </xdr:to>
    <xdr:sp macro="[0]!consulta_geral_Rectangle7_Clique" textlink="">
      <xdr:nvSpPr>
        <xdr:cNvPr id="136205" name="Rectangle 7"/>
        <xdr:cNvSpPr>
          <a:spLocks noChangeArrowheads="1"/>
        </xdr:cNvSpPr>
      </xdr:nvSpPr>
      <xdr:spPr bwMode="auto">
        <a:xfrm>
          <a:off x="3743325" y="371475"/>
          <a:ext cx="990600" cy="333375"/>
        </a:xfrm>
        <a:prstGeom prst="rect">
          <a:avLst/>
        </a:prstGeom>
        <a:gradFill rotWithShape="1">
          <a:gsLst>
            <a:gs pos="0">
              <a:srgbClr val="969696"/>
            </a:gs>
            <a:gs pos="100000">
              <a:srgbClr val="969696">
                <a:gamma/>
                <a:shade val="46275"/>
                <a:invGamma/>
              </a:srgbClr>
            </a:gs>
          </a:gsLst>
          <a:lin ang="54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GRÁFICO</a:t>
          </a:r>
        </a:p>
      </xdr:txBody>
    </xdr:sp>
    <xdr:clientData/>
  </xdr:twoCellAnchor>
  <xdr:twoCellAnchor>
    <xdr:from>
      <xdr:col>3</xdr:col>
      <xdr:colOff>1714500</xdr:colOff>
      <xdr:row>1</xdr:row>
      <xdr:rowOff>276225</xdr:rowOff>
    </xdr:from>
    <xdr:to>
      <xdr:col>3</xdr:col>
      <xdr:colOff>2705100</xdr:colOff>
      <xdr:row>3</xdr:row>
      <xdr:rowOff>19050</xdr:rowOff>
    </xdr:to>
    <xdr:sp macro="" textlink="">
      <xdr:nvSpPr>
        <xdr:cNvPr id="2" name="Rectangle 7">
          <a:hlinkClick xmlns:r="http://schemas.openxmlformats.org/officeDocument/2006/relationships" r:id="rId1" tooltip="VOLTAR MENU"/>
        </xdr:cNvPr>
        <xdr:cNvSpPr>
          <a:spLocks noChangeArrowheads="1"/>
        </xdr:cNvSpPr>
      </xdr:nvSpPr>
      <xdr:spPr bwMode="auto">
        <a:xfrm>
          <a:off x="2533650" y="352425"/>
          <a:ext cx="990600" cy="333375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DDDDDD"/>
            </a:gs>
          </a:gsLst>
          <a:lin ang="27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</xdr:row>
          <xdr:rowOff>333375</xdr:rowOff>
        </xdr:from>
        <xdr:to>
          <xdr:col>8</xdr:col>
          <xdr:colOff>838200</xdr:colOff>
          <xdr:row>3</xdr:row>
          <xdr:rowOff>9525</xdr:rowOff>
        </xdr:to>
        <xdr:graphicFrame macro="">
          <xdr:nvGraphicFramePr>
            <xdr:cNvPr id="136206" name="Drop Down 1435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206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238125</xdr:colOff>
      <xdr:row>1</xdr:row>
      <xdr:rowOff>0</xdr:rowOff>
    </xdr:from>
    <xdr:to>
      <xdr:col>3</xdr:col>
      <xdr:colOff>1095375</xdr:colOff>
      <xdr:row>2</xdr:row>
      <xdr:rowOff>142875</xdr:rowOff>
    </xdr:to>
    <xdr:pic>
      <xdr:nvPicPr>
        <xdr:cNvPr id="15003367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76200"/>
          <a:ext cx="181927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47625</xdr:rowOff>
    </xdr:from>
    <xdr:to>
      <xdr:col>3</xdr:col>
      <xdr:colOff>1038225</xdr:colOff>
      <xdr:row>2</xdr:row>
      <xdr:rowOff>114300</xdr:rowOff>
    </xdr:to>
    <xdr:pic>
      <xdr:nvPicPr>
        <xdr:cNvPr id="519537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47625"/>
          <a:ext cx="181927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1</xdr:row>
      <xdr:rowOff>295275</xdr:rowOff>
    </xdr:from>
    <xdr:to>
      <xdr:col>6</xdr:col>
      <xdr:colOff>523875</xdr:colOff>
      <xdr:row>3</xdr:row>
      <xdr:rowOff>38100</xdr:rowOff>
    </xdr:to>
    <xdr:sp macro="[0]!consulta_geral_Rectangle7_Clique" textlink="">
      <xdr:nvSpPr>
        <xdr:cNvPr id="2" name="Rectangle 7"/>
        <xdr:cNvSpPr>
          <a:spLocks noChangeArrowheads="1"/>
        </xdr:cNvSpPr>
      </xdr:nvSpPr>
      <xdr:spPr bwMode="auto">
        <a:xfrm>
          <a:off x="3810000" y="371475"/>
          <a:ext cx="990600" cy="333375"/>
        </a:xfrm>
        <a:prstGeom prst="rect">
          <a:avLst/>
        </a:prstGeom>
        <a:gradFill rotWithShape="1">
          <a:gsLst>
            <a:gs pos="0">
              <a:srgbClr val="969696"/>
            </a:gs>
            <a:gs pos="100000">
              <a:srgbClr val="969696">
                <a:gamma/>
                <a:shade val="46275"/>
                <a:invGamma/>
              </a:srgbClr>
            </a:gs>
          </a:gsLst>
          <a:lin ang="54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GRÁFICO</a:t>
          </a:r>
        </a:p>
      </xdr:txBody>
    </xdr:sp>
    <xdr:clientData/>
  </xdr:twoCellAnchor>
  <xdr:twoCellAnchor>
    <xdr:from>
      <xdr:col>3</xdr:col>
      <xdr:colOff>1714500</xdr:colOff>
      <xdr:row>1</xdr:row>
      <xdr:rowOff>276225</xdr:rowOff>
    </xdr:from>
    <xdr:to>
      <xdr:col>3</xdr:col>
      <xdr:colOff>2705100</xdr:colOff>
      <xdr:row>3</xdr:row>
      <xdr:rowOff>19050</xdr:rowOff>
    </xdr:to>
    <xdr:sp macro="" textlink="">
      <xdr:nvSpPr>
        <xdr:cNvPr id="3" name="Rectangle 7">
          <a:hlinkClick xmlns:r="http://schemas.openxmlformats.org/officeDocument/2006/relationships" r:id="rId1" tooltip="VOLTAR MENU"/>
        </xdr:cNvPr>
        <xdr:cNvSpPr>
          <a:spLocks noChangeArrowheads="1"/>
        </xdr:cNvSpPr>
      </xdr:nvSpPr>
      <xdr:spPr bwMode="auto">
        <a:xfrm>
          <a:off x="2600325" y="352425"/>
          <a:ext cx="990600" cy="333375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DDDDDD"/>
            </a:gs>
          </a:gsLst>
          <a:lin ang="27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2</xdr:row>
          <xdr:rowOff>171450</xdr:rowOff>
        </xdr:from>
        <xdr:to>
          <xdr:col>8</xdr:col>
          <xdr:colOff>762000</xdr:colOff>
          <xdr:row>3</xdr:row>
          <xdr:rowOff>180975</xdr:rowOff>
        </xdr:to>
        <xdr:graphicFrame macro="">
          <xdr:nvGraphicFramePr>
            <xdr:cNvPr id="37587969" name="Drop Down 44748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5879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</xdr:row>
          <xdr:rowOff>95250</xdr:rowOff>
        </xdr:from>
        <xdr:to>
          <xdr:col>8</xdr:col>
          <xdr:colOff>762000</xdr:colOff>
          <xdr:row>2</xdr:row>
          <xdr:rowOff>38100</xdr:rowOff>
        </xdr:to>
        <xdr:graphicFrame macro="">
          <xdr:nvGraphicFramePr>
            <xdr:cNvPr id="37587970" name="Drop Down 44749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587970"/>
            </a:graphicData>
          </a:graphic>
        </xdr:graphicFrame>
        <xdr:clientData fLocksWithSheet="0"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1038225</xdr:colOff>
      <xdr:row>2</xdr:row>
      <xdr:rowOff>104775</xdr:rowOff>
    </xdr:to>
    <xdr:pic>
      <xdr:nvPicPr>
        <xdr:cNvPr id="37591828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76200"/>
          <a:ext cx="169545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1</xdr:row>
      <xdr:rowOff>295275</xdr:rowOff>
    </xdr:from>
    <xdr:to>
      <xdr:col>6</xdr:col>
      <xdr:colOff>523875</xdr:colOff>
      <xdr:row>3</xdr:row>
      <xdr:rowOff>38100</xdr:rowOff>
    </xdr:to>
    <xdr:sp macro="[0]!consulta_geral_Rectangle7_Clique" textlink="">
      <xdr:nvSpPr>
        <xdr:cNvPr id="2" name="Rectangle 7"/>
        <xdr:cNvSpPr>
          <a:spLocks noChangeArrowheads="1"/>
        </xdr:cNvSpPr>
      </xdr:nvSpPr>
      <xdr:spPr bwMode="auto">
        <a:xfrm>
          <a:off x="4143375" y="371475"/>
          <a:ext cx="990600" cy="333375"/>
        </a:xfrm>
        <a:prstGeom prst="rect">
          <a:avLst/>
        </a:prstGeom>
        <a:gradFill rotWithShape="1">
          <a:gsLst>
            <a:gs pos="0">
              <a:srgbClr val="969696"/>
            </a:gs>
            <a:gs pos="100000">
              <a:srgbClr val="969696">
                <a:gamma/>
                <a:shade val="46275"/>
                <a:invGamma/>
              </a:srgbClr>
            </a:gs>
          </a:gsLst>
          <a:lin ang="54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GRÁFICO</a:t>
          </a:r>
        </a:p>
      </xdr:txBody>
    </xdr:sp>
    <xdr:clientData/>
  </xdr:twoCellAnchor>
  <xdr:twoCellAnchor>
    <xdr:from>
      <xdr:col>3</xdr:col>
      <xdr:colOff>1714500</xdr:colOff>
      <xdr:row>1</xdr:row>
      <xdr:rowOff>276225</xdr:rowOff>
    </xdr:from>
    <xdr:to>
      <xdr:col>3</xdr:col>
      <xdr:colOff>2705100</xdr:colOff>
      <xdr:row>3</xdr:row>
      <xdr:rowOff>19050</xdr:rowOff>
    </xdr:to>
    <xdr:sp macro="" textlink="">
      <xdr:nvSpPr>
        <xdr:cNvPr id="3" name="Rectangle 7">
          <a:hlinkClick xmlns:r="http://schemas.openxmlformats.org/officeDocument/2006/relationships" r:id="rId1" tooltip="VOLTAR MENU"/>
        </xdr:cNvPr>
        <xdr:cNvSpPr>
          <a:spLocks noChangeArrowheads="1"/>
        </xdr:cNvSpPr>
      </xdr:nvSpPr>
      <xdr:spPr bwMode="auto">
        <a:xfrm>
          <a:off x="2609850" y="352425"/>
          <a:ext cx="990600" cy="333375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DDDDDD"/>
            </a:gs>
          </a:gsLst>
          <a:lin ang="27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</xdr:row>
          <xdr:rowOff>95250</xdr:rowOff>
        </xdr:from>
        <xdr:to>
          <xdr:col>8</xdr:col>
          <xdr:colOff>762000</xdr:colOff>
          <xdr:row>2</xdr:row>
          <xdr:rowOff>38100</xdr:rowOff>
        </xdr:to>
        <xdr:graphicFrame macro="">
          <xdr:nvGraphicFramePr>
            <xdr:cNvPr id="5122" name="Drop Dow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 fLocksWithSheet="0"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1038225</xdr:colOff>
      <xdr:row>2</xdr:row>
      <xdr:rowOff>104775</xdr:rowOff>
    </xdr:to>
    <xdr:pic>
      <xdr:nvPicPr>
        <xdr:cNvPr id="5758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76200"/>
          <a:ext cx="169545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1181100</xdr:colOff>
      <xdr:row>10034</xdr:row>
      <xdr:rowOff>0</xdr:rowOff>
    </xdr:from>
    <xdr:to>
      <xdr:col>26</xdr:col>
      <xdr:colOff>419100</xdr:colOff>
      <xdr:row>10034</xdr:row>
      <xdr:rowOff>161925</xdr:rowOff>
    </xdr:to>
    <xdr:sp macro="[8]!Z_LimpaBase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9705975" y="162426967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695325" y="1615363800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695325" y="161520187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695325" y="1615039950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695325" y="1614716100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" name="Retângulo de cantos arredondados 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695325" y="161455417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8" name="Retângulo de cantos arredondados 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695325" y="161423032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695325" y="161325877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695325" y="1613096850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695325" y="161293492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695325" y="161034412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3" name="Retângulo de cantos arredondados 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695325" y="1610182200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4" name="Retângulo de cantos arredondados 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695325" y="160807717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5" name="Retângulo de cantos arredondados 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695325" y="160904872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6" name="Retângulo de cantos arredondados 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695325" y="1608562950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7" name="Retângulo de cantos arredondados 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695325" y="1608401025"/>
          <a:ext cx="1066800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8" name="Retângulo de cantos arredondados 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9" name="Retângulo de cantos arredondados 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0" name="Retângulo de cantos arredondados 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" name="Retângulo de cantos arredondados 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2" name="Retângulo de cantos arredondados 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3" name="Retângulo de cantos arredondados 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4" name="Retângulo de cantos arredondados 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5" name="Retângulo de cantos arredondados 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6" name="Retângulo de cantos arredondados 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7" name="Retângulo de cantos arredondados 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8" name="Retângulo de cantos arredondados 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9" name="Retângulo de cantos arredondados 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0" name="Retângulo de cantos arredondados 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1" name="Retângulo de cantos arredondados 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2" name="Retângulo de cantos arredondados 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3" name="Retângulo de cantos arredondados 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4" name="Retângulo de cantos arredondados 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5" name="Retângulo de cantos arredondados 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6" name="Retângulo de cantos arredondados 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7" name="Retângulo de cantos arredondados 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8" name="Retângulo de cantos arredondados 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9" name="Retângulo de cantos arredondados 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0" name="Retângulo de cantos arredondados 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41" name="Retângulo de cantos arredondados 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2" name="Retângulo de cantos arredondados 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43" name="Retângulo de cantos arredondados 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44" name="Retângulo de cantos arredondados 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45" name="Retângulo de cantos arredondados 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46" name="Retângulo de cantos arredondados 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7" name="Retângulo de cantos arredondados 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8" name="Retângulo de cantos arredondados 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9" name="Retângulo de cantos arredondados 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0" name="Retângulo de cantos arredondados 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1" name="Retângulo de cantos arredondados 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2" name="Retângulo de cantos arredondados 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3" name="Retângulo de cantos arredondados 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4" name="Retângulo de cantos arredondados 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5" name="Retângulo de cantos arredondados 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6" name="Retângulo de cantos arredondados 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7" name="Retângulo de cantos arredondados 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8" name="Retângulo de cantos arredondados 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9" name="Retângulo de cantos arredondados 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60" name="Retângulo de cantos arredondados 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61" name="Retângulo de cantos arredondados 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2" name="Retângulo de cantos arredondados 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3" name="Retângulo de cantos arredondados 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4" name="Retângulo de cantos arredondados 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65" name="Retângulo de cantos arredondados 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66" name="Retângulo de cantos arredondados 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67" name="Retângulo de cantos arredondados 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68" name="Retângulo de cantos arredondados 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9" name="Retângulo de cantos arredondados 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0" name="Retângulo de cantos arredondados 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1" name="Retângulo de cantos arredondados 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2" name="Retângulo de cantos arredondados 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3" name="Retângulo de cantos arredondados 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4" name="Retângulo de cantos arredondados 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5" name="Retângulo de cantos arredondados 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6" name="Retângulo de cantos arredondados 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7" name="Retângulo de cantos arredondados 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8" name="Retângulo de cantos arredondados 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9" name="Retângulo de cantos arredondados 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80" name="Retângulo de cantos arredondados 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81" name="Retângulo de cantos arredondados 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82" name="Retângulo de cantos arredondados 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83" name="Retângulo de cantos arredondados 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4" name="Retângulo de cantos arredondados 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5" name="Retângulo de cantos arredondados 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86" name="Retângulo de cantos arredondados 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7" name="Retângulo de cantos arredondados 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88" name="Retângulo de cantos arredondados 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89" name="Retângulo de cantos arredondados 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0" name="Retângulo de cantos arredondados 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1" name="Retângulo de cantos arredondados 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2" name="Retângulo de cantos arredondados 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3" name="Retângulo de cantos arredondados 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4" name="Retângulo de cantos arredondados 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5" name="Retângulo de cantos arredondados 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6" name="Retângulo de cantos arredondados 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7" name="Retângulo de cantos arredondados 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8" name="Retângulo de cantos arredondados 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9" name="Retângulo de cantos arredondados 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0" name="Retângulo de cantos arredondados 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01" name="Retângulo de cantos arredondados 1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2" name="Retângulo de cantos arredondados 1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03" name="Retângulo de cantos arredondados 1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04" name="Retângulo de cantos arredondados 1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05" name="Retângulo de cantos arredondados 1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06" name="Retângulo de cantos arredondados 1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07" name="Retângulo de cantos arredondados 1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8" name="Retângulo de cantos arredondados 1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9" name="Retângulo de cantos arredondados 1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10" name="Retângulo de cantos arredondados 1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1" name="Retângulo de cantos arredondados 1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2" name="Retângulo de cantos arredondados 1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13" name="Retângulo de cantos arredondados 1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4" name="Retângulo de cantos arredondados 1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5" name="Retângulo de cantos arredondados 1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16" name="Retângulo de cantos arredondados 1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7" name="Retângulo de cantos arredondados 1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18" name="Retângulo de cantos arredondados 1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19" name="Retângulo de cantos arredondados 1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0" name="Retângulo de cantos arredondados 1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1" name="Retângulo de cantos arredondados 1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2" name="Retângulo de cantos arredondados 1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3" name="Retângulo de cantos arredondados 1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4" name="Retângulo de cantos arredondados 1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5" name="Retângulo de cantos arredondados 1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6" name="Retângulo de cantos arredondados 1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7" name="Retângulo de cantos arredondados 1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8" name="Retângulo de cantos arredondados 1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9" name="Retângulo de cantos arredondados 1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0" name="Retângulo de cantos arredondados 1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31" name="Retângulo de cantos arredondados 1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2" name="Retângulo de cantos arredondados 1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33" name="Retângulo de cantos arredondados 1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34" name="Retângulo de cantos arredondados 1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35" name="Retângulo de cantos arredondados 1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36" name="Retângulo de cantos arredondados 1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7" name="Retângulo de cantos arredondados 1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8" name="Retângulo de cantos arredondados 1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9" name="Retângulo de cantos arredondados 1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40" name="Retângulo de cantos arredondados 1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41" name="Retângulo de cantos arredondados 1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42" name="Retângulo de cantos arredondados 1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43" name="Retângulo de cantos arredondados 1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44" name="Retângulo de cantos arredondados 1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45" name="Retângulo de cantos arredondados 1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46" name="Retângulo de cantos arredondados 1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47" name="Retângulo de cantos arredondados 1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48" name="Retângulo de cantos arredondados 1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49" name="Retângulo de cantos arredondados 1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50" name="Retângulo de cantos arredondados 1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51" name="Retângulo de cantos arredondados 1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52" name="Retângulo de cantos arredondados 1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53" name="Retângulo de cantos arredondados 1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54" name="Retângulo de cantos arredondados 1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55" name="Retângulo de cantos arredondados 1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56" name="Retângulo de cantos arredondados 1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57" name="Retângulo de cantos arredondados 1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58" name="Retângulo de cantos arredondados 1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59" name="Retângulo de cantos arredondados 1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60" name="Retângulo de cantos arredondados 1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61" name="Retângulo de cantos arredondados 1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62" name="Retângulo de cantos arredondados 1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63" name="Retângulo de cantos arredondados 1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64" name="Retângulo de cantos arredondados 1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65" name="Retângulo de cantos arredondados 1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66" name="Retângulo de cantos arredondados 1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67" name="Retângulo de cantos arredondados 1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68" name="Retângulo de cantos arredondados 1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69" name="Retângulo de cantos arredondados 1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70" name="Retângulo de cantos arredondados 1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71" name="Retângulo de cantos arredondados 1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72" name="Retângulo de cantos arredondados 1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73" name="Retângulo de cantos arredondados 1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74" name="Retângulo de cantos arredondados 1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75" name="Retângulo de cantos arredondados 1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76" name="Retângulo de cantos arredondados 1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77" name="Retângulo de cantos arredondados 1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78" name="Retângulo de cantos arredondados 1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79" name="Retângulo de cantos arredondados 1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80" name="Retângulo de cantos arredondados 1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81" name="Retângulo de cantos arredondados 1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82" name="Retângulo de cantos arredondados 1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83" name="Retângulo de cantos arredondados 1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84" name="Retângulo de cantos arredondados 1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85" name="Retângulo de cantos arredondados 1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86" name="Retângulo de cantos arredondados 1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87" name="Retângulo de cantos arredondados 1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88" name="Retângulo de cantos arredondados 1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89" name="Retângulo de cantos arredondados 1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90" name="Retângulo de cantos arredondados 1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91" name="Retângulo de cantos arredondados 1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92" name="Retângulo de cantos arredondados 1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93" name="Retângulo de cantos arredondados 1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94" name="Retângulo de cantos arredondados 1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95" name="Retângulo de cantos arredondados 1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96" name="Retângulo de cantos arredondados 1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97" name="Retângulo de cantos arredondados 1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98" name="Retângulo de cantos arredondados 1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99" name="Retângulo de cantos arredondados 1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00" name="Retângulo de cantos arredondados 1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01" name="Retângulo de cantos arredondados 2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02" name="Retângulo de cantos arredondados 2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03" name="Retângulo de cantos arredondados 2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04" name="Retângulo de cantos arredondados 2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05" name="Retângulo de cantos arredondados 2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06" name="Retângulo de cantos arredondados 2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07" name="Retângulo de cantos arredondados 2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08" name="Retângulo de cantos arredondados 2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09" name="Retângulo de cantos arredondados 2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10" name="Retângulo de cantos arredondados 2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11" name="Retângulo de cantos arredondados 2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12" name="Retângulo de cantos arredondados 2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13" name="Retângulo de cantos arredondados 2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14" name="Retângulo de cantos arredondados 2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15" name="Retângulo de cantos arredondados 2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6" name="Retângulo de cantos arredondados 2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7" name="Retângulo de cantos arredondados 2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18" name="Retângulo de cantos arredondados 2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19" name="Retângulo de cantos arredondados 2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20" name="Retângulo de cantos arredondados 2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21" name="Retângulo de cantos arredondados 2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22" name="Retângulo de cantos arredondados 2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23" name="Retângulo de cantos arredondados 2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24" name="Retângulo de cantos arredondados 2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25" name="Retângulo de cantos arredondados 2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26" name="Retângulo de cantos arredondados 2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27" name="Retângulo de cantos arredondados 2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28" name="Retângulo de cantos arredondados 2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29" name="Retângulo de cantos arredondados 2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30" name="Retângulo de cantos arredondados 2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31" name="Retângulo de cantos arredondados 2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32" name="Retângulo de cantos arredondados 2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33" name="Retângulo de cantos arredondados 2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34" name="Retângulo de cantos arredondados 2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35" name="Retângulo de cantos arredondados 2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36" name="Retângulo de cantos arredondados 2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37" name="Retângulo de cantos arredondados 2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38" name="Retângulo de cantos arredondados 2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39" name="Retângulo de cantos arredondados 2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40" name="Retângulo de cantos arredondados 2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41" name="Retângulo de cantos arredondados 2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42" name="Retângulo de cantos arredondados 2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43" name="Retângulo de cantos arredondados 2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44" name="Retângulo de cantos arredondados 2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45" name="Retângulo de cantos arredondados 2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46" name="Retângulo de cantos arredondados 2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47" name="Retângulo de cantos arredondados 2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48" name="Retângulo de cantos arredondados 2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49" name="Retângulo de cantos arredondados 2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50" name="Retângulo de cantos arredondados 2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51" name="Retângulo de cantos arredondados 2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52" name="Retângulo de cantos arredondados 2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53" name="Retângulo de cantos arredondados 2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54" name="Retângulo de cantos arredondados 2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55" name="Retângulo de cantos arredondados 2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56" name="Retângulo de cantos arredondados 2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57" name="Retângulo de cantos arredondados 2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58" name="Retângulo de cantos arredondados 2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59" name="Retângulo de cantos arredondados 2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60" name="Retângulo de cantos arredondados 2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61" name="Retângulo de cantos arredondados 2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62" name="Retângulo de cantos arredondados 2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63" name="Retângulo de cantos arredondados 2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64" name="Retângulo de cantos arredondados 2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65" name="Retângulo de cantos arredondados 2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66" name="Retângulo de cantos arredondados 2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67" name="Retângulo de cantos arredondados 2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68" name="Retângulo de cantos arredondados 2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69" name="Retângulo de cantos arredondados 2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70" name="Retângulo de cantos arredondados 2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71" name="Retângulo de cantos arredondados 2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72" name="Retângulo de cantos arredondados 2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73" name="Retângulo de cantos arredondados 2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74" name="Retângulo de cantos arredondados 2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75" name="Retângulo de cantos arredondados 2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76" name="Retângulo de cantos arredondados 2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77" name="Retângulo de cantos arredondados 2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78" name="Retângulo de cantos arredondados 2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79" name="Retângulo de cantos arredondados 2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80" name="Retângulo de cantos arredondados 2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81" name="Retângulo de cantos arredondados 2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82" name="Retângulo de cantos arredondados 2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83" name="Retângulo de cantos arredondados 2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84" name="Retângulo de cantos arredondados 2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85" name="Retângulo de cantos arredondados 2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86" name="Retângulo de cantos arredondados 2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87" name="Retângulo de cantos arredondados 2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88" name="Retângulo de cantos arredondados 2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89" name="Retângulo de cantos arredondados 2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90" name="Retângulo de cantos arredondados 2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91" name="Retângulo de cantos arredondados 2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92" name="Retângulo de cantos arredondados 2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93" name="Retângulo de cantos arredondados 2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94" name="Retângulo de cantos arredondados 2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95" name="Retângulo de cantos arredondados 2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96" name="Retângulo de cantos arredondados 2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97" name="Retângulo de cantos arredondados 2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98" name="Retângulo de cantos arredondados 2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99" name="Retângulo de cantos arredondados 2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00" name="Retângulo de cantos arredondados 2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01" name="Retângulo de cantos arredondados 3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02" name="Retângulo de cantos arredondados 3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03" name="Retângulo de cantos arredondados 3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04" name="Retângulo de cantos arredondados 3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05" name="Retângulo de cantos arredondados 3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06" name="Retângulo de cantos arredondados 3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07" name="Retângulo de cantos arredondados 3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08" name="Retângulo de cantos arredondados 3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09" name="Retângulo de cantos arredondados 3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10" name="Retângulo de cantos arredondados 3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11" name="Retângulo de cantos arredondados 3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12" name="Retângulo de cantos arredondados 3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13" name="Retângulo de cantos arredondados 3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14" name="Retângulo de cantos arredondados 3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15" name="Retângulo de cantos arredondados 3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16" name="Retângulo de cantos arredondados 3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17" name="Retângulo de cantos arredondados 3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18" name="Retângulo de cantos arredondados 3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19" name="Retângulo de cantos arredondados 3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20" name="Retângulo de cantos arredondados 3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21" name="Retângulo de cantos arredondados 3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22" name="Retângulo de cantos arredondados 3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23" name="Retângulo de cantos arredondados 3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24" name="Retângulo de cantos arredondados 3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25" name="Retângulo de cantos arredondados 3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26" name="Retângulo de cantos arredondados 3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27" name="Retângulo de cantos arredondados 3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28" name="Retângulo de cantos arredondados 3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29" name="Retângulo de cantos arredondados 3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30" name="Retângulo de cantos arredondados 3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31" name="Retângulo de cantos arredondados 3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32" name="Retângulo de cantos arredondados 3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33" name="Retângulo de cantos arredondados 3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34" name="Retângulo de cantos arredondados 3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35" name="Retângulo de cantos arredondados 3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36" name="Retângulo de cantos arredondados 3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37" name="Retângulo de cantos arredondados 3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38" name="Retângulo de cantos arredondados 3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39" name="Retângulo de cantos arredondados 3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40" name="Retângulo de cantos arredondados 3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41" name="Retângulo de cantos arredondados 3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42" name="Retângulo de cantos arredondados 3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43" name="Retângulo de cantos arredondados 3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44" name="Retângulo de cantos arredondados 3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45" name="Retângulo de cantos arredondados 3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46" name="Retângulo de cantos arredondados 3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47" name="Retângulo de cantos arredondados 3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48" name="Retângulo de cantos arredondados 3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49" name="Retângulo de cantos arredondados 3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50" name="Retângulo de cantos arredondados 3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51" name="Retângulo de cantos arredondados 3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52" name="Retângulo de cantos arredondados 3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53" name="Retângulo de cantos arredondados 3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54" name="Retângulo de cantos arredondados 3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55" name="Retângulo de cantos arredondados 3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56" name="Retângulo de cantos arredondados 3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57" name="Retângulo de cantos arredondados 3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58" name="Retângulo de cantos arredondados 3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59" name="Retângulo de cantos arredondados 3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60" name="Retângulo de cantos arredondados 3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61" name="Retângulo de cantos arredondados 3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62" name="Retângulo de cantos arredondados 3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63" name="Retângulo de cantos arredondados 3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64" name="Retângulo de cantos arredondados 3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65" name="Retângulo de cantos arredondados 3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6" name="Retângulo de cantos arredondados 3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7" name="Retângulo de cantos arredondados 3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68" name="Retângulo de cantos arredondados 3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69" name="Retângulo de cantos arredondados 3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70" name="Retângulo de cantos arredondados 3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71" name="Retângulo de cantos arredondados 3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72" name="Retângulo de cantos arredondados 3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73" name="Retângulo de cantos arredondados 3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74" name="Retângulo de cantos arredondados 3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75" name="Retângulo de cantos arredondados 3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76" name="Retângulo de cantos arredondados 3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77" name="Retângulo de cantos arredondados 3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78" name="Retângulo de cantos arredondados 3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79" name="Retângulo de cantos arredondados 3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80" name="Retângulo de cantos arredondados 3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1" name="Retângulo de cantos arredondados 3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2" name="Retângulo de cantos arredondados 3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83" name="Retângulo de cantos arredondados 3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84" name="Retângulo de cantos arredondados 3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85" name="Retângulo de cantos arredondados 3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86" name="Retângulo de cantos arredondados 3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87" name="Retângulo de cantos arredondados 3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88" name="Retângulo de cantos arredondados 3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89" name="Retângulo de cantos arredondados 3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90" name="Retângulo de cantos arredondados 3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91" name="Retângulo de cantos arredondados 3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92" name="Retângulo de cantos arredondados 3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93" name="Retângulo de cantos arredondados 3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94" name="Retângulo de cantos arredondados 3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95" name="Retângulo de cantos arredondados 3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96" name="Retângulo de cantos arredondados 3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97" name="Retângulo de cantos arredondados 3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98" name="Retângulo de cantos arredondados 3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99" name="Retângulo de cantos arredondados 3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00" name="Retângulo de cantos arredondados 3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401" name="Retângulo de cantos arredondados 4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02" name="Retângulo de cantos arredondados 4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403" name="Retângulo de cantos arredondados 4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404" name="Retângulo de cantos arredondados 4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405" name="Retângulo de cantos arredondados 4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406" name="Retângulo de cantos arredondados 4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07" name="Retângulo de cantos arredondados 4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08" name="Retângulo de cantos arredondados 4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09" name="Retângulo de cantos arredondados 4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410" name="Retângulo de cantos arredondados 4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411" name="Retângulo de cantos arredondados 4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412" name="Retângulo de cantos arredondados 4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413" name="Retângulo de cantos arredondados 4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14" name="Retângulo de cantos arredondados 4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15" name="Retângulo de cantos arredondados 4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416" name="Retângulo de cantos arredondados 4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17" name="Retângulo de cantos arredondados 4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418" name="Retângulo de cantos arredondados 4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419" name="Retângulo de cantos arredondados 4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420" name="Retângulo de cantos arredondados 4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421" name="Retângulo de cantos arredondados 4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22" name="Retângulo de cantos arredondados 4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23" name="Retângulo de cantos arredondados 4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24" name="Retângulo de cantos arredondados 4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425" name="Retângulo de cantos arredondados 4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426" name="Retângulo de cantos arredondados 4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427" name="Retângulo de cantos arredondados 4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428" name="Retângulo de cantos arredondados 4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29" name="Retângulo de cantos arredondados 4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30" name="Retângulo de cantos arredondados 4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431" name="Retângulo de cantos arredondados 4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32" name="Retângulo de cantos arredondados 4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433" name="Retângulo de cantos arredondados 4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434" name="Retângulo de cantos arredondados 4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435" name="Retângulo de cantos arredondados 4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436" name="Retângulo de cantos arredondados 4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37" name="Retângulo de cantos arredondados 4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38" name="Retângulo de cantos arredondados 4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39" name="Retângulo de cantos arredondados 4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440" name="Retângulo de cantos arredondados 4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441" name="Retângulo de cantos arredondados 4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442" name="Retângulo de cantos arredondados 4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443" name="Retângulo de cantos arredondados 4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44" name="Retângulo de cantos arredondados 4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45" name="Retângulo de cantos arredondados 4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446" name="Retângulo de cantos arredondados 4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47" name="Retângulo de cantos arredondados 4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448" name="Retângulo de cantos arredondados 4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449" name="Retângulo de cantos arredondados 4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450" name="Retângulo de cantos arredondados 4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451" name="Retângulo de cantos arredondados 4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52" name="Retângulo de cantos arredondados 4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53" name="Retângulo de cantos arredondados 4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54" name="Retângulo de cantos arredondados 4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55" name="Retângulo de cantos arredondados 4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56" name="Retângulo de cantos arredondados 4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57" name="Retângulo de cantos arredondados 4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58" name="Retângulo de cantos arredondados 4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59" name="Retângulo de cantos arredondados 4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60" name="Retângulo de cantos arredondados 4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61" name="Retângulo de cantos arredondados 4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62" name="Retângulo de cantos arredondados 4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63" name="Retângulo de cantos arredondados 4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64" name="Retângulo de cantos arredondados 4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65" name="Retângulo de cantos arredondados 4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66" name="Retângulo de cantos arredondados 4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67" name="Retângulo de cantos arredondados 4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68" name="Retângulo de cantos arredondados 4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69" name="Retângulo de cantos arredondados 4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70" name="Retângulo de cantos arredondados 4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71" name="Retângulo de cantos arredondados 4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72" name="Retângulo de cantos arredondados 4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73" name="Retângulo de cantos arredondados 4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74" name="Retângulo de cantos arredondados 4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75" name="Retângulo de cantos arredondados 4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76" name="Retângulo de cantos arredondados 4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77" name="Retângulo de cantos arredondados 4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78" name="Retângulo de cantos arredondados 4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79" name="Retângulo de cantos arredondados 4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80" name="Retângulo de cantos arredondados 4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81" name="Retângulo de cantos arredondados 4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82" name="Retângulo de cantos arredondados 4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83" name="Retângulo de cantos arredondados 4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84" name="Retângulo de cantos arredondados 4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85" name="Retângulo de cantos arredondados 4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86" name="Retângulo de cantos arredondados 4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87" name="Retângulo de cantos arredondados 4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88" name="Retângulo de cantos arredondados 4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89" name="Retângulo de cantos arredondados 4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90" name="Retângulo de cantos arredondados 4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91" name="Retângulo de cantos arredondados 4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92" name="Retângulo de cantos arredondados 4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93" name="Retângulo de cantos arredondados 4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94" name="Retângulo de cantos arredondados 4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95" name="Retângulo de cantos arredondados 4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96" name="Retângulo de cantos arredondados 4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97" name="Retângulo de cantos arredondados 4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98" name="Retângulo de cantos arredondados 4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99" name="Retângulo de cantos arredondados 4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500" name="Retângulo de cantos arredondados 4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01" name="Retângulo de cantos arredondados 5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02" name="Retângulo de cantos arredondados 5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503" name="Retângulo de cantos arredondados 5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04" name="Retângulo de cantos arredondados 5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05" name="Retângulo de cantos arredondados 5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506" name="Retângulo de cantos arredondados 5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07" name="Retângulo de cantos arredondados 5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508" name="Retângulo de cantos arredondados 5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509" name="Retângulo de cantos arredondados 5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510" name="Retângulo de cantos arredondados 5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511" name="Retângulo de cantos arredondados 5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12" name="Retângulo de cantos arredondados 5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13" name="Retângulo de cantos arredondados 5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14" name="Retângulo de cantos arredondados 5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15" name="Retângulo de cantos arredondados 5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16" name="Retângulo de cantos arredondados 5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17" name="Retângulo de cantos arredondados 5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18" name="Retângulo de cantos arredondados 5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19" name="Retângulo de cantos arredondados 5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20" name="Retângulo de cantos arredondados 5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21" name="Retângulo de cantos arredondados 5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22" name="Retângulo de cantos arredondados 5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23" name="Retângulo de cantos arredondados 5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24" name="Retângulo de cantos arredondados 5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525" name="Retângulo de cantos arredondados 5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526" name="Retângulo de cantos arredondados 5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27" name="Retângulo de cantos arredondados 5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28" name="Retângulo de cantos arredondados 5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29" name="Retângulo de cantos arredondados 5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30" name="Retângulo de cantos arredondados 5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31" name="Retângulo de cantos arredondados 5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32" name="Retângulo de cantos arredondados 5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33" name="Retângulo de cantos arredondados 5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34" name="Retângulo de cantos arredondados 5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35" name="Retângulo de cantos arredondados 5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36" name="Retângulo de cantos arredondados 5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37" name="Retângulo de cantos arredondados 5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38" name="Retângulo de cantos arredondados 5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39" name="Retângulo de cantos arredondados 5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540" name="Retângulo de cantos arredondados 5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541" name="Retângulo de cantos arredondados 5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42" name="Retângulo de cantos arredondados 5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43" name="Retângulo de cantos arredondados 5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44" name="Retângulo de cantos arredondados 5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545" name="Retângulo de cantos arredondados 5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46" name="Retângulo de cantos arredondados 5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47" name="Retângulo de cantos arredondados 5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548" name="Retângulo de cantos arredondados 5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49" name="Retângulo de cantos arredondados 5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50" name="Retângulo de cantos arredondados 5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551" name="Retângulo de cantos arredondados 5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52" name="Retângulo de cantos arredondados 5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553" name="Retângulo de cantos arredondados 5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554" name="Retângulo de cantos arredondados 5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555" name="Retângulo de cantos arredondados 5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556" name="Retângulo de cantos arredondados 5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57" name="Retângulo de cantos arredondados 5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58" name="Retângulo de cantos arredondados 5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59" name="Retângulo de cantos arredondados 5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560" name="Retângulo de cantos arredondados 5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61" name="Retângulo de cantos arredondados 5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62" name="Retângulo de cantos arredondados 5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563" name="Retângulo de cantos arredondados 5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64" name="Retângulo de cantos arredondados 5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65" name="Retângulo de cantos arredondados 5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566" name="Retângulo de cantos arredondados 5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67" name="Retângulo de cantos arredondados 5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568" name="Retângulo de cantos arredondados 5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569" name="Retângulo de cantos arredondados 5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570" name="Retângulo de cantos arredondados 5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571" name="Retângulo de cantos arredondados 5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72" name="Retângulo de cantos arredondados 5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73" name="Retângulo de cantos arredondados 5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74" name="Retângulo de cantos arredondados 5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75" name="Retângulo de cantos arredondados 5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76" name="Retângulo de cantos arredondados 5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77" name="Retângulo de cantos arredondados 5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78" name="Retângulo de cantos arredondados 5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79" name="Retângulo de cantos arredondados 5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80" name="Retângulo de cantos arredondados 5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81" name="Retângulo de cantos arredondados 5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82" name="Retângulo de cantos arredondados 5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83" name="Retângulo de cantos arredondados 5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84" name="Retângulo de cantos arredondados 5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585" name="Retângulo de cantos arredondados 5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586" name="Retângulo de cantos arredondados 5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87" name="Retângulo de cantos arredondados 5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88" name="Retângulo de cantos arredondados 5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89" name="Retângulo de cantos arredondados 5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90" name="Retângulo de cantos arredondados 5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1" name="Retângulo de cantos arredondados 5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2" name="Retângulo de cantos arredondados 5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93" name="Retângulo de cantos arredondados 5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94" name="Retângulo de cantos arredondados 5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95" name="Retângulo de cantos arredondados 5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96" name="Retângulo de cantos arredondados 5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97" name="Retângulo de cantos arredondados 5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98" name="Retângulo de cantos arredondados 5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99" name="Retângulo de cantos arredondados 5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00" name="Retângulo de cantos arredondados 5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01" name="Retângulo de cantos arredondados 6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02" name="Retângulo de cantos arredondados 6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03" name="Retângulo de cantos arredondados 6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04" name="Retângulo de cantos arredondados 6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05" name="Retângulo de cantos arredondados 6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6" name="Retângulo de cantos arredondados 6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7" name="Retângulo de cantos arredondados 6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08" name="Retângulo de cantos arredondados 6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09" name="Retângulo de cantos arredondados 6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10" name="Retângulo de cantos arredondados 6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11" name="Retângulo de cantos arredondados 6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12" name="Retângulo de cantos arredondados 6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13" name="Retângulo de cantos arredondados 6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14" name="Retângulo de cantos arredondados 6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15" name="Retângulo de cantos arredondados 6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16" name="Retângulo de cantos arredondados 6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17" name="Retângulo de cantos arredondados 6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18" name="Retângulo de cantos arredondados 6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19" name="Retângulo de cantos arredondados 6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20" name="Retângulo de cantos arredondados 6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1" name="Retângulo de cantos arredondados 6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2" name="Retângulo de cantos arredondados 6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23" name="Retângulo de cantos arredondados 6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24" name="Retângulo de cantos arredondados 6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25" name="Retângulo de cantos arredondados 6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26" name="Retângulo de cantos arredondados 6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27" name="Retângulo de cantos arredondados 6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28" name="Retângulo de cantos arredondados 6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29" name="Retângulo de cantos arredondados 6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30" name="Retângulo de cantos arredondados 6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31" name="Retângulo de cantos arredondados 6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32" name="Retângulo de cantos arredondados 6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33" name="Retângulo de cantos arredondados 6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34" name="Retângulo de cantos arredondados 6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35" name="Retângulo de cantos arredondados 6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36" name="Retângulo de cantos arredondados 6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37" name="Retângulo de cantos arredondados 6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38" name="Retângulo de cantos arredondados 6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39" name="Retângulo de cantos arredondados 6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40" name="Retângulo de cantos arredondados 6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41" name="Retângulo de cantos arredondados 6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42" name="Retângulo de cantos arredondados 6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43" name="Retângulo de cantos arredondados 6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44" name="Retângulo de cantos arredondados 6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45" name="Retângulo de cantos arredondados 6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46" name="Retângulo de cantos arredondados 6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47" name="Retângulo de cantos arredondados 6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48" name="Retângulo de cantos arredondados 6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49" name="Retângulo de cantos arredondados 6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50" name="Retângulo de cantos arredondados 6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51" name="Retângulo de cantos arredondados 6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52" name="Retângulo de cantos arredondados 6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53" name="Retângulo de cantos arredondados 6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54" name="Retângulo de cantos arredondados 6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55" name="Retângulo de cantos arredondados 6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56" name="Retângulo de cantos arredondados 6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57" name="Retângulo de cantos arredondados 6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58" name="Retângulo de cantos arredondados 6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59" name="Retângulo de cantos arredondados 6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60" name="Retângulo de cantos arredondados 6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61" name="Retângulo de cantos arredondados 6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62" name="Retângulo de cantos arredondados 6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63" name="Retângulo de cantos arredondados 6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64" name="Retângulo de cantos arredondados 6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65" name="Retângulo de cantos arredondados 6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66" name="Retângulo de cantos arredondados 6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67" name="Retângulo de cantos arredondados 6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68" name="Retângulo de cantos arredondados 6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69" name="Retângulo de cantos arredondados 6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70" name="Retângulo de cantos arredondados 6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71" name="Retângulo de cantos arredondados 6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72" name="Retângulo de cantos arredondados 6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73" name="Retângulo de cantos arredondados 6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74" name="Retângulo de cantos arredondados 6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75" name="Retângulo de cantos arredondados 6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76" name="Retângulo de cantos arredondados 6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77" name="Retângulo de cantos arredondados 6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78" name="Retângulo de cantos arredondados 6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79" name="Retângulo de cantos arredondados 6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80" name="Retângulo de cantos arredondados 6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81" name="Retângulo de cantos arredondados 6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82" name="Retângulo de cantos arredondados 6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83" name="Retângulo de cantos arredondados 6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84" name="Retângulo de cantos arredondados 6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85" name="Retângulo de cantos arredondados 6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86" name="Retângulo de cantos arredondados 6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87" name="Retângulo de cantos arredondados 6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88" name="Retângulo de cantos arredondados 6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89" name="Retângulo de cantos arredondados 6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90" name="Retângulo de cantos arredondados 6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91" name="Retângulo de cantos arredondados 6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92" name="Retângulo de cantos arredondados 6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93" name="Retângulo de cantos arredondados 6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94" name="Retângulo de cantos arredondados 6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95" name="Retângulo de cantos arredondados 6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96" name="Retângulo de cantos arredondados 6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97" name="Retângulo de cantos arredondados 6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98" name="Retângulo de cantos arredondados 6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99" name="Retângulo de cantos arredondados 6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00" name="Retângulo de cantos arredondados 6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01" name="Retângulo de cantos arredondados 7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02" name="Retângulo de cantos arredondados 7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03" name="Retângulo de cantos arredondados 7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04" name="Retângulo de cantos arredondados 7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05" name="Retângulo de cantos arredondados 7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06" name="Retângulo de cantos arredondados 7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07" name="Retângulo de cantos arredondados 7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08" name="Retângulo de cantos arredondados 7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09" name="Retângulo de cantos arredondados 7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10" name="Retângulo de cantos arredondados 7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11" name="Retângulo de cantos arredondados 7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12" name="Retângulo de cantos arredondados 7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13" name="Retângulo de cantos arredondados 7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14" name="Retângulo de cantos arredondados 7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15" name="Retângulo de cantos arredondados 7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16" name="Retângulo de cantos arredondados 7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17" name="Retângulo de cantos arredondados 7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18" name="Retângulo de cantos arredondados 7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19" name="Retângulo de cantos arredondados 7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20" name="Retângulo de cantos arredondados 7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21" name="Retângulo de cantos arredondados 7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22" name="Retângulo de cantos arredondados 7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23" name="Retângulo de cantos arredondados 7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24" name="Retângulo de cantos arredondados 7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25" name="Retângulo de cantos arredondados 7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26" name="Retângulo de cantos arredondados 7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27" name="Retângulo de cantos arredondados 7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28" name="Retângulo de cantos arredondados 7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29" name="Retângulo de cantos arredondados 7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30" name="Retângulo de cantos arredondados 7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31" name="Retângulo de cantos arredondados 7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32" name="Retângulo de cantos arredondados 7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33" name="Retângulo de cantos arredondados 7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34" name="Retângulo de cantos arredondados 7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35" name="Retângulo de cantos arredondados 7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36" name="Retângulo de cantos arredondados 7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37" name="Retângulo de cantos arredondados 7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38" name="Retângulo de cantos arredondados 7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39" name="Retângulo de cantos arredondados 7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40" name="Retângulo de cantos arredondados 7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41" name="Retângulo de cantos arredondados 7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42" name="Retângulo de cantos arredondados 7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43" name="Retângulo de cantos arredondados 7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44" name="Retângulo de cantos arredondados 7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45" name="Retângulo de cantos arredondados 7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46" name="Retângulo de cantos arredondados 7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47" name="Retângulo de cantos arredondados 7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48" name="Retângulo de cantos arredondados 7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49" name="Retângulo de cantos arredondados 7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50" name="Retângulo de cantos arredondados 7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51" name="Retângulo de cantos arredondados 7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52" name="Retângulo de cantos arredondados 7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53" name="Retângulo de cantos arredondados 7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54" name="Retângulo de cantos arredondados 7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55" name="Retângulo de cantos arredondados 7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56" name="Retângulo de cantos arredondados 7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57" name="Retângulo de cantos arredondados 7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58" name="Retângulo de cantos arredondados 7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59" name="Retângulo de cantos arredondados 7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60" name="Retângulo de cantos arredondados 7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61" name="Retângulo de cantos arredondados 7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62" name="Retângulo de cantos arredondados 7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63" name="Retângulo de cantos arredondados 7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64" name="Retângulo de cantos arredondados 7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65" name="Retângulo de cantos arredondados 7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66" name="Retângulo de cantos arredondados 7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67" name="Retângulo de cantos arredondados 7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68" name="Retângulo de cantos arredondados 7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69" name="Retângulo de cantos arredondados 7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70" name="Retângulo de cantos arredondados 7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1" name="Retângulo de cantos arredondados 7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2" name="Retângulo de cantos arredondados 7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73" name="Retângulo de cantos arredondados 7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74" name="Retângulo de cantos arredondados 7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75" name="Retângulo de cantos arredondados 7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76" name="Retângulo de cantos arredondados 7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77" name="Retângulo de cantos arredondados 7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78" name="Retângulo de cantos arredondados 7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79" name="Retângulo de cantos arredondados 7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80" name="Retângulo de cantos arredondados 7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81" name="Retângulo de cantos arredondados 7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82" name="Retângulo de cantos arredondados 7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83" name="Retângulo de cantos arredondados 7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84" name="Retângulo de cantos arredondados 7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85" name="Retângulo de cantos arredondados 7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86" name="Retângulo de cantos arredondados 7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87" name="Retângulo de cantos arredondados 7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88" name="Retângulo de cantos arredondados 7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89" name="Retângulo de cantos arredondados 7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90" name="Retângulo de cantos arredondados 7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91" name="Retângulo de cantos arredondados 7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92" name="Retângulo de cantos arredondados 7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93" name="Retângulo de cantos arredondados 7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94" name="Retângulo de cantos arredondados 7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95" name="Retângulo de cantos arredondados 7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96" name="Retângulo de cantos arredondados 7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97" name="Retângulo de cantos arredondados 7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98" name="Retângulo de cantos arredondados 7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99" name="Retângulo de cantos arredondados 7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800" name="Retângulo de cantos arredondados 7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01" name="Retângulo de cantos arredondados 8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02" name="Retângulo de cantos arredondados 8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803" name="Retângulo de cantos arredondados 8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04" name="Retângulo de cantos arredondados 8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05" name="Retângulo de cantos arredondados 8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806" name="Retângulo de cantos arredondados 8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07" name="Retângulo de cantos arredondados 8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808" name="Retângulo de cantos arredondados 8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809" name="Retângulo de cantos arredondados 8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810" name="Retângulo de cantos arredondados 8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811" name="Retângulo de cantos arredondados 8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812" name="Retângulo de cantos arredondados 8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13" name="Retângulo de cantos arredondados 8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14" name="Retângulo de cantos arredondados 8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815" name="Retângulo de cantos arredondados 8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16" name="Retângulo de cantos arredondados 8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17" name="Retângulo de cantos arredondados 8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818" name="Retângulo de cantos arredondados 8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19" name="Retângulo de cantos arredondados 8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20" name="Retângulo de cantos arredondados 8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821" name="Retângulo de cantos arredondados 8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22" name="Retângulo de cantos arredondados 8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823" name="Retângulo de cantos arredondados 8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824" name="Retângulo de cantos arredondados 8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825" name="Retângulo de cantos arredondados 8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826" name="Retângulo de cantos arredondados 8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827" name="Retângulo de cantos arredondados 8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28" name="Retângulo de cantos arredondados 8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29" name="Retângulo de cantos arredondados 8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830" name="Retângulo de cantos arredondados 8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31" name="Retângulo de cantos arredondados 8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32" name="Retângulo de cantos arredondados 8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833" name="Retângulo de cantos arredondados 8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34" name="Retângulo de cantos arredondados 8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35" name="Retângulo de cantos arredondados 8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836" name="Retângulo de cantos arredondados 8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37" name="Retângulo de cantos arredondados 8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838" name="Retângulo de cantos arredondados 8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839" name="Retângulo de cantos arredondados 8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840" name="Retângulo de cantos arredondados 8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841" name="Retângulo de cantos arredondados 8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842" name="Retângulo de cantos arredondados 8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43" name="Retângulo de cantos arredondados 8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44" name="Retângulo de cantos arredondados 8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845" name="Retângulo de cantos arredondados 8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46" name="Retângulo de cantos arredondados 8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47" name="Retângulo de cantos arredondados 8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848" name="Retângulo de cantos arredondados 8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49" name="Retângulo de cantos arredondados 8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50" name="Retângulo de cantos arredondados 8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851" name="Retângulo de cantos arredondados 8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52" name="Retângulo de cantos arredondados 8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853" name="Retângulo de cantos arredondados 8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854" name="Retângulo de cantos arredondados 8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855" name="Retângulo de cantos arredondados 8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856" name="Retângulo de cantos arredondados 8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857" name="Retângulo de cantos arredondados 8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58" name="Retângulo de cantos arredondados 8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59" name="Retângulo de cantos arredondados 8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860" name="Retângulo de cantos arredondados 8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61" name="Retângulo de cantos arredondados 8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62" name="Retângulo de cantos arredondados 8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863" name="Retângulo de cantos arredondados 8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64" name="Retângulo de cantos arredondados 8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65" name="Retângulo de cantos arredondados 8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866" name="Retângulo de cantos arredondados 8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67" name="Retângulo de cantos arredondados 8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868" name="Retângulo de cantos arredondados 8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869" name="Retângulo de cantos arredondados 8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870" name="Retângulo de cantos arredondados 8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871" name="Retângulo de cantos arredondados 8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872" name="Retângulo de cantos arredondados 8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73" name="Retângulo de cantos arredondados 8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74" name="Retângulo de cantos arredondados 8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875" name="Retângulo de cantos arredondados 8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76" name="Retângulo de cantos arredondados 8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77" name="Retângulo de cantos arredondados 8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878" name="Retângulo de cantos arredondados 8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79" name="Retângulo de cantos arredondados 8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80" name="Retângulo de cantos arredondados 8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881" name="Retângulo de cantos arredondados 8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82" name="Retângulo de cantos arredondados 8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883" name="Retângulo de cantos arredondados 8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884" name="Retângulo de cantos arredondados 8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885" name="Retângulo de cantos arredondados 8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886" name="Retângulo de cantos arredondados 8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887" name="Retângulo de cantos arredondados 8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88" name="Retângulo de cantos arredondados 8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89" name="Retângulo de cantos arredondados 8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890" name="Retângulo de cantos arredondados 8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91" name="Retângulo de cantos arredondados 8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92" name="Retângulo de cantos arredondados 8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893" name="Retângulo de cantos arredondados 8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94" name="Retângulo de cantos arredondados 8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95" name="Retângulo de cantos arredondados 8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896" name="Retângulo de cantos arredondados 8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97" name="Retângulo de cantos arredondados 8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898" name="Retângulo de cantos arredondados 8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899" name="Retângulo de cantos arredondados 8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00" name="Retângulo de cantos arredondados 8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01" name="Retângulo de cantos arredondados 9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02" name="Retângulo de cantos arredondados 9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903" name="Retângulo de cantos arredondados 9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04" name="Retângulo de cantos arredondados 9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05" name="Retângulo de cantos arredondados 9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06" name="Retângulo de cantos arredondados 9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07" name="Retângulo de cantos arredondados 9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908" name="Retângulo de cantos arredondados 9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909" name="Retângulo de cantos arredondados 9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10" name="Retângulo de cantos arredondados 9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11" name="Retângulo de cantos arredondados 9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912" name="Retângulo de cantos arredondados 9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13" name="Retângulo de cantos arredondados 9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914" name="Retângulo de cantos arredondados 9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915" name="Retângulo de cantos arredondados 9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916" name="Retângulo de cantos arredondados 9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917" name="Retângulo de cantos arredondados 9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918" name="Retângulo de cantos arredondados 9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19" name="Retângulo de cantos arredondados 9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20" name="Retângulo de cantos arredondados 9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21" name="Retângulo de cantos arredondados 9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22" name="Retângulo de cantos arredondados 9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923" name="Retângulo de cantos arredondados 9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924" name="Retângulo de cantos arredondados 9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25" name="Retângulo de cantos arredondados 9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26" name="Retângulo de cantos arredondados 9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927" name="Retângulo de cantos arredondados 9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28" name="Retângulo de cantos arredondados 9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929" name="Retângulo de cantos arredondados 9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930" name="Retângulo de cantos arredondados 9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931" name="Retângulo de cantos arredondados 9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932" name="Retângulo de cantos arredondados 9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933" name="Retângulo de cantos arredondados 9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34" name="Retângulo de cantos arredondados 9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35" name="Retângulo de cantos arredondados 9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36" name="Retângulo de cantos arredondados 9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37" name="Retângulo de cantos arredondados 9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938" name="Retângulo de cantos arredondados 9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939" name="Retângulo de cantos arredondados 9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40" name="Retângulo de cantos arredondados 9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41" name="Retângulo de cantos arredondados 9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942" name="Retângulo de cantos arredondados 9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43" name="Retângulo de cantos arredondados 9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944" name="Retângulo de cantos arredondados 9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945" name="Retângulo de cantos arredondados 9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946" name="Retângulo de cantos arredondados 9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947" name="Retângulo de cantos arredondados 9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948" name="Retângulo de cantos arredondados 9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49" name="Retângulo de cantos arredondados 9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50" name="Retângulo de cantos arredondados 9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51" name="Retângulo de cantos arredondados 9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52" name="Retângulo de cantos arredondados 9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953" name="Retângulo de cantos arredondados 9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954" name="Retângulo de cantos arredondados 9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55" name="Retângulo de cantos arredondados 9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56" name="Retângulo de cantos arredondados 9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957" name="Retângulo de cantos arredondados 9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58" name="Retângulo de cantos arredondados 9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959" name="Retângulo de cantos arredondados 9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960" name="Retângulo de cantos arredondados 9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961" name="Retângulo de cantos arredondados 9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962" name="Retângulo de cantos arredondados 9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963" name="Retângulo de cantos arredondados 9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64" name="Retângulo de cantos arredondados 9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65" name="Retângulo de cantos arredondados 9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66" name="Retângulo de cantos arredondados 9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67" name="Retângulo de cantos arredondados 9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968" name="Retângulo de cantos arredondados 9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969" name="Retângulo de cantos arredondados 9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70" name="Retângulo de cantos arredondados 9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71" name="Retângulo de cantos arredondados 9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972" name="Retângulo de cantos arredondados 9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73" name="Retângulo de cantos arredondados 9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974" name="Retângulo de cantos arredondados 9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975" name="Retângulo de cantos arredondados 9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976" name="Retângulo de cantos arredondados 9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977" name="Retângulo de cantos arredondados 9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978" name="Retângulo de cantos arredondados 9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79" name="Retângulo de cantos arredondados 9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80" name="Retângulo de cantos arredondados 9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81" name="Retângulo de cantos arredondados 9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82" name="Retângulo de cantos arredondados 9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983" name="Retângulo de cantos arredondados 9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984" name="Retângulo de cantos arredondados 9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85" name="Retângulo de cantos arredondados 9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86" name="Retângulo de cantos arredondados 9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987" name="Retângulo de cantos arredondados 9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88" name="Retângulo de cantos arredondados 9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989" name="Retângulo de cantos arredondados 9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990" name="Retângulo de cantos arredondados 9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991" name="Retângulo de cantos arredondados 9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992" name="Retângulo de cantos arredondados 9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993" name="Retângulo de cantos arredondados 9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94" name="Retângulo de cantos arredondados 9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95" name="Retângulo de cantos arredondados 9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96" name="Retângulo de cantos arredondados 9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97" name="Retângulo de cantos arredondados 9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998" name="Retângulo de cantos arredondados 9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999" name="Retângulo de cantos arredondados 9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00" name="Retângulo de cantos arredondados 9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01" name="Retângulo de cantos arredondados 10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02" name="Retângulo de cantos arredondados 10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03" name="Retângulo de cantos arredondados 10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04" name="Retângulo de cantos arredondados 10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05" name="Retângulo de cantos arredondados 10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06" name="Retângulo de cantos arredondados 10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07" name="Retângulo de cantos arredondados 10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08" name="Retângulo de cantos arredondados 10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09" name="Retângulo de cantos arredondados 10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10" name="Retângulo de cantos arredondados 10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11" name="Retângulo de cantos arredondados 10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12" name="Retângulo de cantos arredondados 10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13" name="Retângulo de cantos arredondados 10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14" name="Retângulo de cantos arredondados 10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15" name="Retângulo de cantos arredondados 10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16" name="Retângulo de cantos arredondados 10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17" name="Retângulo de cantos arredondados 10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18" name="Retângulo de cantos arredondados 10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19" name="Retângulo de cantos arredondados 10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20" name="Retângulo de cantos arredondados 10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21" name="Retângulo de cantos arredondados 10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22" name="Retângulo de cantos arredondados 10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23" name="Retângulo de cantos arredondados 10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24" name="Retângulo de cantos arredondados 10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25" name="Retângulo de cantos arredondados 10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6" name="Retângulo de cantos arredondados 10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7" name="Retângulo de cantos arredondados 10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28" name="Retângulo de cantos arredondados 10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29" name="Retângulo de cantos arredondados 10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30" name="Retângulo de cantos arredondados 10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31" name="Retângulo de cantos arredondados 10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32" name="Retângulo de cantos arredondados 10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33" name="Retângulo de cantos arredondados 10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34" name="Retângulo de cantos arredondados 10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35" name="Retângulo de cantos arredondados 10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36" name="Retângulo de cantos arredondados 10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37" name="Retângulo de cantos arredondados 10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38" name="Retângulo de cantos arredondados 10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39" name="Retângulo de cantos arredondados 10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40" name="Retângulo de cantos arredondados 10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41" name="Retângulo de cantos arredondados 10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42" name="Retângulo de cantos arredondados 10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43" name="Retângulo de cantos arredondados 10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44" name="Retângulo de cantos arredondados 10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45" name="Retângulo de cantos arredondados 10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46" name="Retângulo de cantos arredondados 10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47" name="Retângulo de cantos arredondados 10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48" name="Retângulo de cantos arredondados 10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49" name="Retângulo de cantos arredondados 10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50" name="Retângulo de cantos arredondados 10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51" name="Retângulo de cantos arredondados 10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52" name="Retângulo de cantos arredondados 10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53" name="Retângulo de cantos arredondados 10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54" name="Retângulo de cantos arredondados 10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55" name="Retângulo de cantos arredondados 10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56" name="Retângulo de cantos arredondados 10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57" name="Retângulo de cantos arredondados 10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58" name="Retângulo de cantos arredondados 10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59" name="Retângulo de cantos arredondados 10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60" name="Retângulo de cantos arredondados 10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61" name="Retângulo de cantos arredondados 10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62" name="Retângulo de cantos arredondados 10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63" name="Retângulo de cantos arredondados 10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64" name="Retângulo de cantos arredondados 10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65" name="Retângulo de cantos arredondados 10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66" name="Retângulo de cantos arredondados 10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67" name="Retângulo de cantos arredondados 10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68" name="Retângulo de cantos arredondados 10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69" name="Retângulo de cantos arredondados 10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70" name="Retângulo de cantos arredondados 10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71" name="Retângulo de cantos arredondados 10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72" name="Retângulo de cantos arredondados 10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73" name="Retângulo de cantos arredondados 10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74" name="Retângulo de cantos arredondados 10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75" name="Retângulo de cantos arredondados 10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76" name="Retângulo de cantos arredondados 10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77" name="Retângulo de cantos arredondados 10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78" name="Retângulo de cantos arredondados 10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79" name="Retângulo de cantos arredondados 10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80" name="Retângulo de cantos arredondados 10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81" name="Retângulo de cantos arredondados 10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82" name="Retângulo de cantos arredondados 10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83" name="Retângulo de cantos arredondados 10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84" name="Retângulo de cantos arredondados 10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85" name="Retângulo de cantos arredondados 10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86" name="Retângulo de cantos arredondados 10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87" name="Retângulo de cantos arredondados 10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88" name="Retângulo de cantos arredondados 10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89" name="Retângulo de cantos arredondados 10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90" name="Retângulo de cantos arredondados 10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91" name="Retângulo de cantos arredondados 10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92" name="Retângulo de cantos arredondados 10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93" name="Retângulo de cantos arredondados 10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94" name="Retângulo de cantos arredondados 10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95" name="Retângulo de cantos arredondados 10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96" name="Retângulo de cantos arredondados 10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97" name="Retângulo de cantos arredondados 10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98" name="Retângulo de cantos arredondados 10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99" name="Retângulo de cantos arredondados 10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00" name="Retângulo de cantos arredondados 10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01" name="Retângulo de cantos arredondados 11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02" name="Retângulo de cantos arredondados 11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03" name="Retângulo de cantos arredondados 11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04" name="Retângulo de cantos arredondados 11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05" name="Retângulo de cantos arredondados 11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06" name="Retângulo de cantos arredondados 11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07" name="Retângulo de cantos arredondados 11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08" name="Retângulo de cantos arredondados 11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09" name="Retângulo de cantos arredondados 11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10" name="Retângulo de cantos arredondados 11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11" name="Retângulo de cantos arredondados 11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12" name="Retângulo de cantos arredondados 11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13" name="Retângulo de cantos arredondados 11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14" name="Retângulo de cantos arredondados 11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15" name="Retângulo de cantos arredondados 11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16" name="Retângulo de cantos arredondados 11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17" name="Retângulo de cantos arredondados 11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18" name="Retângulo de cantos arredondados 11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19" name="Retângulo de cantos arredondados 11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20" name="Retângulo de cantos arredondados 11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21" name="Retângulo de cantos arredondados 11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22" name="Retângulo de cantos arredondados 11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23" name="Retângulo de cantos arredondados 11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24" name="Retângulo de cantos arredondados 11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25" name="Retângulo de cantos arredondados 11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26" name="Retângulo de cantos arredondados 11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27" name="Retângulo de cantos arredondados 11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28" name="Retângulo de cantos arredondados 11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29" name="Retângulo de cantos arredondados 11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30" name="Retângulo de cantos arredondados 11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31" name="Retângulo de cantos arredondados 11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32" name="Retângulo de cantos arredondados 11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33" name="Retângulo de cantos arredondados 11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34" name="Retângulo de cantos arredondados 11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35" name="Retângulo de cantos arredondados 11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36" name="Retângulo de cantos arredondados 11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37" name="Retângulo de cantos arredondados 11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38" name="Retângulo de cantos arredondados 11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39" name="Retângulo de cantos arredondados 11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40" name="Retângulo de cantos arredondados 11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41" name="Retângulo de cantos arredondados 11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42" name="Retângulo de cantos arredondados 11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43" name="Retângulo de cantos arredondados 11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44" name="Retângulo de cantos arredondados 11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45" name="Retângulo de cantos arredondados 11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46" name="Retângulo de cantos arredondados 11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47" name="Retângulo de cantos arredondados 11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48" name="Retângulo de cantos arredondados 11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49" name="Retângulo de cantos arredondados 11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50" name="Retângulo de cantos arredondados 11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51" name="Retângulo de cantos arredondados 11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52" name="Retângulo de cantos arredondados 11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53" name="Retângulo de cantos arredondados 11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54" name="Retângulo de cantos arredondados 11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55" name="Retângulo de cantos arredondados 11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56" name="Retângulo de cantos arredondados 11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57" name="Retângulo de cantos arredondados 11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58" name="Retângulo de cantos arredondados 11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59" name="Retângulo de cantos arredondados 11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60" name="Retângulo de cantos arredondados 11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61" name="Retângulo de cantos arredondados 11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62" name="Retângulo de cantos arredondados 11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63" name="Retângulo de cantos arredondados 11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64" name="Retângulo de cantos arredondados 11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65" name="Retângulo de cantos arredondados 11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66" name="Retângulo de cantos arredondados 11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67" name="Retângulo de cantos arredondados 11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68" name="Retângulo de cantos arredondados 11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69" name="Retângulo de cantos arredondados 11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70" name="Retângulo de cantos arredondados 11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71" name="Retângulo de cantos arredondados 11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72" name="Retângulo de cantos arredondados 11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73" name="Retângulo de cantos arredondados 11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74" name="Retângulo de cantos arredondados 11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75" name="Retângulo de cantos arredondados 11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6" name="Retângulo de cantos arredondados 11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7" name="Retângulo de cantos arredondados 11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78" name="Retângulo de cantos arredondados 11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79" name="Retângulo de cantos arredondados 11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80" name="Retângulo de cantos arredondados 11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81" name="Retângulo de cantos arredondados 11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82" name="Retângulo de cantos arredondados 11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83" name="Retângulo de cantos arredondados 11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84" name="Retângulo de cantos arredondados 11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85" name="Retângulo de cantos arredondados 11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86" name="Retângulo de cantos arredondados 11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87" name="Retângulo de cantos arredondados 11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88" name="Retângulo de cantos arredondados 11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89" name="Retângulo de cantos arredondados 11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90" name="Retângulo de cantos arredondados 11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1" name="Retângulo de cantos arredondados 11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2" name="Retângulo de cantos arredondados 11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93" name="Retângulo de cantos arredondados 11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94" name="Retângulo de cantos arredondados 11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95" name="Retângulo de cantos arredondados 11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96" name="Retângulo de cantos arredondados 11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97" name="Retângulo de cantos arredondados 11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98" name="Retângulo de cantos arredondados 11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99" name="Retângulo de cantos arredondados 11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00" name="Retângulo de cantos arredondados 11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01" name="Retângulo de cantos arredondados 12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02" name="Retângulo de cantos arredondados 12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03" name="Retângulo de cantos arredondados 12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04" name="Retângulo de cantos arredondados 12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05" name="Retângulo de cantos arredondados 12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6" name="Retângulo de cantos arredondados 12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7" name="Retângulo de cantos arredondados 12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08" name="Retângulo de cantos arredondados 12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09" name="Retângulo de cantos arredondados 12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10" name="Retângulo de cantos arredondados 12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11" name="Retângulo de cantos arredondados 12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12" name="Retângulo de cantos arredondados 12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13" name="Retângulo de cantos arredondados 12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14" name="Retângulo de cantos arredondados 12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15" name="Retângulo de cantos arredondados 12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16" name="Retângulo de cantos arredondados 12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17" name="Retângulo de cantos arredondados 12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18" name="Retângulo de cantos arredondados 12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19" name="Retângulo de cantos arredondados 12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20" name="Retângulo de cantos arredondados 12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21" name="Retângulo de cantos arredondados 12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22" name="Retângulo de cantos arredondados 12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23" name="Retângulo de cantos arredondados 12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24" name="Retângulo de cantos arredondados 12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25" name="Retângulo de cantos arredondados 12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26" name="Retângulo de cantos arredondados 12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27" name="Retângulo de cantos arredondados 12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28" name="Retângulo de cantos arredondados 12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29" name="Retângulo de cantos arredondados 12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30" name="Retângulo de cantos arredondados 12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31" name="Retângulo de cantos arredondados 12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32" name="Retângulo de cantos arredondados 12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233" name="Retângulo de cantos arredondados 12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34" name="Retângulo de cantos arredondados 12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35" name="Retângulo de cantos arredondados 12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36" name="Retângulo de cantos arredondados 12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37" name="Retângulo de cantos arredondados 12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238" name="Retângulo de cantos arredondados 12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239" name="Retângulo de cantos arredondados 12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40" name="Retângulo de cantos arredondados 12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41" name="Retângulo de cantos arredondados 12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242" name="Retângulo de cantos arredondados 12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43" name="Retângulo de cantos arredondados 12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244" name="Retângulo de cantos arredondados 12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245" name="Retângulo de cantos arredondados 12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246" name="Retângulo de cantos arredondados 12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47" name="Retângulo de cantos arredondados 12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248" name="Retângulo de cantos arredondados 12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49" name="Retângulo de cantos arredondados 12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50" name="Retângulo de cantos arredondados 12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51" name="Retângulo de cantos arredondados 12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52" name="Retângulo de cantos arredondados 12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253" name="Retângulo de cantos arredondados 12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254" name="Retângulo de cantos arredondados 12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55" name="Retângulo de cantos arredondados 12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56" name="Retângulo de cantos arredondados 12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257" name="Retângulo de cantos arredondados 12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58" name="Retângulo de cantos arredondados 12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259" name="Retângulo de cantos arredondados 12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260" name="Retângulo de cantos arredondados 12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261" name="Retângulo de cantos arredondados 12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62" name="Retângulo de cantos arredondados 12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63" name="Retângulo de cantos arredondados 12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64" name="Retângulo de cantos arredondados 12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65" name="Retângulo de cantos arredondados 12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66" name="Retângulo de cantos arredondados 12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67" name="Retângulo de cantos arredondados 12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68" name="Retângulo de cantos arredondados 12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69" name="Retângulo de cantos arredondados 12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70" name="Retângulo de cantos arredondados 12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71" name="Retângulo de cantos arredondados 12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72" name="Retângulo de cantos arredondados 12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73" name="Retângulo de cantos arredondados 12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74" name="Retângulo de cantos arredondados 12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75" name="Retângulo de cantos arredondados 12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76" name="Retângulo de cantos arredondados 12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77" name="Retângulo de cantos arredondados 12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78" name="Retângulo de cantos arredondados 12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79" name="Retângulo de cantos arredondados 12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80" name="Retângulo de cantos arredondados 12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81" name="Retângulo de cantos arredondados 12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82" name="Retângulo de cantos arredondados 12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83" name="Retângulo de cantos arredondados 12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84" name="Retângulo de cantos arredondados 12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85" name="Retângulo de cantos arredondados 12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86" name="Retângulo de cantos arredondados 12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87" name="Retângulo de cantos arredondados 12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88" name="Retângulo de cantos arredondados 12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89" name="Retângulo de cantos arredondados 12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90" name="Retângulo de cantos arredondados 12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91" name="Retângulo de cantos arredondados 12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92" name="Retângulo de cantos arredondados 12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293" name="Retângulo de cantos arredondados 12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94" name="Retângulo de cantos arredondados 12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95" name="Retângulo de cantos arredondados 12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96" name="Retângulo de cantos arredondados 12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97" name="Retângulo de cantos arredondados 12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298" name="Retângulo de cantos arredondados 12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299" name="Retângulo de cantos arredondados 12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00" name="Retângulo de cantos arredondados 12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01" name="Retângulo de cantos arredondados 13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02" name="Retângulo de cantos arredondados 13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03" name="Retângulo de cantos arredondados 13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04" name="Retângulo de cantos arredondados 13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05" name="Retângulo de cantos arredondados 13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06" name="Retângulo de cantos arredondados 13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07" name="Retângulo de cantos arredondados 13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08" name="Retângulo de cantos arredondados 13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09" name="Retângulo de cantos arredondados 13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10" name="Retângulo de cantos arredondados 13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11" name="Retângulo de cantos arredondados 13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12" name="Retângulo de cantos arredondados 13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13" name="Retângulo de cantos arredondados 13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14" name="Retângulo de cantos arredondados 13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15" name="Retângulo de cantos arredondados 13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16" name="Retângulo de cantos arredondados 13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17" name="Retângulo de cantos arredondados 13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18" name="Retângulo de cantos arredondados 13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19" name="Retângulo de cantos arredondados 13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20" name="Retângulo de cantos arredondados 13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21" name="Retângulo de cantos arredondados 13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22" name="Retângulo de cantos arredondados 13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23" name="Retângulo de cantos arredondados 13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24" name="Retângulo de cantos arredondados 13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25" name="Retângulo de cantos arredondados 13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26" name="Retângulo de cantos arredondados 13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27" name="Retângulo de cantos arredondados 13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28" name="Retângulo de cantos arredondados 13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29" name="Retângulo de cantos arredondados 13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30" name="Retângulo de cantos arredondados 13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31" name="Retângulo de cantos arredondados 13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32" name="Retângulo de cantos arredondados 13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33" name="Retângulo de cantos arredondados 13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34" name="Retângulo de cantos arredondados 13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35" name="Retângulo de cantos arredondados 13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36" name="Retângulo de cantos arredondados 13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37" name="Retângulo de cantos arredondados 13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38" name="Retângulo de cantos arredondados 13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39" name="Retângulo de cantos arredondados 13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40" name="Retângulo de cantos arredondados 13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41" name="Retângulo de cantos arredondados 13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42" name="Retângulo de cantos arredondados 13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43" name="Retângulo de cantos arredondados 13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44" name="Retângulo de cantos arredondados 13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45" name="Retângulo de cantos arredondados 13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46" name="Retângulo de cantos arredondados 13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47" name="Retângulo de cantos arredondados 13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48" name="Retângulo de cantos arredondados 13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49" name="Retângulo de cantos arredondados 13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50" name="Retângulo de cantos arredondados 13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51" name="Retângulo de cantos arredondados 13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52" name="Retângulo de cantos arredondados 13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353" name="Retângulo de cantos arredondados 13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54" name="Retângulo de cantos arredondados 13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55" name="Retângulo de cantos arredondados 13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356" name="Retângulo de cantos arredondados 13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357" name="Retângulo de cantos arredondados 13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358" name="Retângulo de cantos arredondados 13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359" name="Retângulo de cantos arredondados 13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60" name="Retângulo de cantos arredondados 13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61" name="Retângulo de cantos arredondados 13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362" name="Retângulo de cantos arredondados 13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63" name="Retângulo de cantos arredondados 13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364" name="Retângulo de cantos arredondados 13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365" name="Retângulo de cantos arredondados 13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366" name="Retângulo de cantos arredondados 13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67" name="Retângulo de cantos arredondados 13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368" name="Retângulo de cantos arredondados 13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69" name="Retângulo de cantos arredondados 13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70" name="Retângulo de cantos arredondados 13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371" name="Retângulo de cantos arredondados 13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372" name="Retângulo de cantos arredondados 13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373" name="Retângulo de cantos arredondados 13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374" name="Retângulo de cantos arredondados 13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75" name="Retângulo de cantos arredondados 13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76" name="Retângulo de cantos arredondados 13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377" name="Retângulo de cantos arredondados 13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78" name="Retângulo de cantos arredondados 13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379" name="Retângulo de cantos arredondados 13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380" name="Retângulo de cantos arredondados 13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381" name="Retângulo de cantos arredondados 13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82" name="Retângulo de cantos arredondados 13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383" name="Retângulo de cantos arredondados 13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84" name="Retângulo de cantos arredondados 13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85" name="Retângulo de cantos arredondados 13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386" name="Retângulo de cantos arredondados 13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387" name="Retângulo de cantos arredondados 13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388" name="Retângulo de cantos arredondados 13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389" name="Retângulo de cantos arredondados 13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90" name="Retângulo de cantos arredondados 13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91" name="Retângulo de cantos arredondados 13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392" name="Retângulo de cantos arredondados 13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93" name="Retângulo de cantos arredondados 13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394" name="Retângulo de cantos arredondados 13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395" name="Retângulo de cantos arredondados 13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396" name="Retângulo de cantos arredondados 13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97" name="Retângulo de cantos arredondados 13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398" name="Retângulo de cantos arredondados 13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99" name="Retângulo de cantos arredondados 13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00" name="Retângulo de cantos arredondados 13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01" name="Retângulo de cantos arredondados 14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02" name="Retângulo de cantos arredondados 14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03" name="Retângulo de cantos arredondados 14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04" name="Retângulo de cantos arredondados 14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05" name="Retângulo de cantos arredondados 14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06" name="Retângulo de cantos arredondados 14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07" name="Retângulo de cantos arredondados 14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08" name="Retângulo de cantos arredondados 14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09" name="Retângulo de cantos arredondados 14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10" name="Retângulo de cantos arredondados 14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11" name="Retângulo de cantos arredondados 14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12" name="Retângulo de cantos arredondados 14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13" name="Retângulo de cantos arredondados 14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14" name="Retângulo de cantos arredondados 14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15" name="Retângulo de cantos arredondados 14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6" name="Retângulo de cantos arredondados 14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7" name="Retângulo de cantos arredondados 14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18" name="Retângulo de cantos arredondados 14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19" name="Retângulo de cantos arredondados 14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20" name="Retângulo de cantos arredondados 14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21" name="Retângulo de cantos arredondados 14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22" name="Retângulo de cantos arredondados 14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23" name="Retângulo de cantos arredondados 14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24" name="Retângulo de cantos arredondados 14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25" name="Retângulo de cantos arredondados 14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26" name="Retângulo de cantos arredondados 14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27" name="Retângulo de cantos arredondados 14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28" name="Retângulo de cantos arredondados 14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29" name="Retângulo de cantos arredondados 14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30" name="Retângulo de cantos arredondados 14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1" name="Retângulo de cantos arredondados 14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2" name="Retângulo de cantos arredondados 14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33" name="Retângulo de cantos arredondados 14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34" name="Retângulo de cantos arredondados 14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35" name="Retângulo de cantos arredondados 14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36" name="Retângulo de cantos arredondados 14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37" name="Retângulo de cantos arredondados 14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38" name="Retângulo de cantos arredondados 14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39" name="Retângulo de cantos arredondados 14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40" name="Retângulo de cantos arredondados 14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41" name="Retângulo de cantos arredondados 14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42" name="Retângulo de cantos arredondados 14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43" name="Retângulo de cantos arredondados 14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44" name="Retângulo de cantos arredondados 14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45" name="Retângulo de cantos arredondados 14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46" name="Retângulo de cantos arredondados 14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47" name="Retângulo de cantos arredondados 14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48" name="Retângulo de cantos arredondados 14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49" name="Retângulo de cantos arredondados 14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50" name="Retângulo de cantos arredondados 14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51" name="Retângulo de cantos arredondados 14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52" name="Retângulo de cantos arredondados 14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53" name="Retângulo de cantos arredondados 14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54" name="Retângulo de cantos arredondados 14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55" name="Retângulo de cantos arredondados 14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56" name="Retângulo de cantos arredondados 14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57" name="Retângulo de cantos arredondados 14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58" name="Retângulo de cantos arredondados 14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59" name="Retângulo de cantos arredondados 14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60" name="Retângulo de cantos arredondados 14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61" name="Retângulo de cantos arredondados 14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62" name="Retângulo de cantos arredondados 14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63" name="Retângulo de cantos arredondados 14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64" name="Retângulo de cantos arredondados 14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65" name="Retângulo de cantos arredondados 14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66" name="Retângulo de cantos arredondados 14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67" name="Retângulo de cantos arredondados 14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68" name="Retângulo de cantos arredondados 14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69" name="Retângulo de cantos arredondados 14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70" name="Retângulo de cantos arredondados 14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71" name="Retângulo de cantos arredondados 14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72" name="Retângulo de cantos arredondados 14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73" name="Retângulo de cantos arredondados 14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74" name="Retângulo de cantos arredondados 14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75" name="Retângulo de cantos arredondados 14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76" name="Retângulo de cantos arredondados 14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77" name="Retângulo de cantos arredondados 14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78" name="Retângulo de cantos arredondados 14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79" name="Retângulo de cantos arredondados 14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80" name="Retângulo de cantos arredondados 14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81" name="Retângulo de cantos arredondados 14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82" name="Retângulo de cantos arredondados 14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83" name="Retângulo de cantos arredondados 14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84" name="Retângulo de cantos arredondados 14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85" name="Retângulo de cantos arredondados 14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86" name="Retângulo de cantos arredondados 14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87" name="Retângulo de cantos arredondados 14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88" name="Retângulo de cantos arredondados 14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89" name="Retângulo de cantos arredondados 14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90" name="Retângulo de cantos arredondados 14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91" name="Retângulo de cantos arredondados 14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92" name="Retângulo de cantos arredondados 14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93" name="Retângulo de cantos arredondados 14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94" name="Retângulo de cantos arredondados 14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95" name="Retângulo de cantos arredondados 14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96" name="Retângulo de cantos arredondados 14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97" name="Retângulo de cantos arredondados 14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98" name="Retângulo de cantos arredondados 14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99" name="Retângulo de cantos arredondados 14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500" name="Retângulo de cantos arredondados 14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501" name="Retângulo de cantos arredondados 15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502" name="Retângulo de cantos arredondados 15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503" name="Retângulo de cantos arredondados 15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504" name="Retângulo de cantos arredondados 15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505" name="Retângulo de cantos arredondados 15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506" name="Retângulo de cantos arredondados 15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507" name="Retângulo de cantos arredondados 15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508" name="Retângulo de cantos arredondados 15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509" name="Retângulo de cantos arredondados 15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510" name="Retângulo de cantos arredondados 15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511" name="Retângulo de cantos arredondados 15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512" name="Retângulo de cantos arredondados 15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513" name="Retângulo de cantos arredondados 15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514" name="Retângulo de cantos arredondados 15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515" name="Retângulo de cantos arredondados 15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516" name="Retângulo de cantos arredondados 15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517" name="Retângulo de cantos arredondados 15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518" name="Retângulo de cantos arredondados 15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519" name="Retângulo de cantos arredondados 15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520" name="Retângulo de cantos arredondados 15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521" name="Retângulo de cantos arredondados 15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522" name="Retângulo de cantos arredondados 15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523" name="Retângulo de cantos arredondados 15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524" name="Retângulo de cantos arredondados 15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525" name="Retângulo de cantos arredondados 15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526" name="Retângulo de cantos arredondados 15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527" name="Retângulo de cantos arredondados 15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528" name="Retângulo de cantos arredondados 15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529" name="Retângulo de cantos arredondados 15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530" name="Retângulo de cantos arredondados 15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531" name="Retângulo de cantos arredondados 15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532" name="Retângulo de cantos arredondados 15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533" name="Retângulo de cantos arredondados 15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534" name="Retângulo de cantos arredondados 15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535" name="Retângulo de cantos arredondados 15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536" name="Retângulo de cantos arredondados 15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537" name="Retângulo de cantos arredondados 15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538" name="Retângulo de cantos arredondados 15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539" name="Retângulo de cantos arredondados 15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540" name="Retângulo de cantos arredondados 15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541" name="Retângulo de cantos arredondados 15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542" name="Retângulo de cantos arredondados 15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543" name="Retângulo de cantos arredondados 15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544" name="Retângulo de cantos arredondados 15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545" name="Retângulo de cantos arredondados 15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546" name="Retângulo de cantos arredondados 15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547" name="Retângulo de cantos arredondados 15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548" name="Retângulo de cantos arredondados 15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549" name="Retângulo de cantos arredondados 15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550" name="Retângulo de cantos arredondados 15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551" name="Retângulo de cantos arredondados 15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552" name="Retângulo de cantos arredondados 15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553" name="Retângulo de cantos arredondados 15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554" name="Retângulo de cantos arredondados 15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555" name="Retângulo de cantos arredondados 15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556" name="Retângulo de cantos arredondados 15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557" name="Retângulo de cantos arredondados 15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558" name="Retângulo de cantos arredondados 15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559" name="Retângulo de cantos arredondados 15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560" name="Retângulo de cantos arredondados 15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561" name="Retângulo de cantos arredondados 15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562" name="Retângulo de cantos arredondados 15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563" name="Retângulo de cantos arredondados 15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564" name="Retângulo de cantos arredondados 15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565" name="Retângulo de cantos arredondados 15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566" name="Retângulo de cantos arredondados 15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567" name="Retângulo de cantos arredondados 15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568" name="Retângulo de cantos arredondados 15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569" name="Retângulo de cantos arredondados 15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570" name="Retângulo de cantos arredondados 15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571" name="Retângulo de cantos arredondados 15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572" name="Retângulo de cantos arredondados 15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573" name="Retângulo de cantos arredondados 15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574" name="Retângulo de cantos arredondados 15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575" name="Retângulo de cantos arredondados 15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576" name="Retângulo de cantos arredondados 15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577" name="Retângulo de cantos arredondados 15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578" name="Retângulo de cantos arredondados 15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579" name="Retângulo de cantos arredondados 15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580" name="Retângulo de cantos arredondados 15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581" name="Retângulo de cantos arredondados 15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582" name="Retângulo de cantos arredondados 15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583" name="Retângulo de cantos arredondados 15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584" name="Retângulo de cantos arredondados 15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585" name="Retângulo de cantos arredondados 15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586" name="Retângulo de cantos arredondados 15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587" name="Retângulo de cantos arredondados 15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588" name="Retângulo de cantos arredondados 15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589" name="Retângulo de cantos arredondados 15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590" name="Retângulo de cantos arredondados 15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591" name="Retângulo de cantos arredondados 15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592" name="Retângulo de cantos arredondados 15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593" name="Retângulo de cantos arredondados 15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594" name="Retângulo de cantos arredondados 15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595" name="Retângulo de cantos arredondados 15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596" name="Retângulo de cantos arredondados 15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597" name="Retângulo de cantos arredondados 15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598" name="Retângulo de cantos arredondados 15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599" name="Retângulo de cantos arredondados 15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600" name="Retângulo de cantos arredondados 15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601" name="Retângulo de cantos arredondados 16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602" name="Retângulo de cantos arredondados 16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603" name="Retângulo de cantos arredondados 16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604" name="Retângulo de cantos arredondados 16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605" name="Retângulo de cantos arredondados 16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606" name="Retângulo de cantos arredondados 16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607" name="Retângulo de cantos arredondados 16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608" name="Retângulo de cantos arredondados 16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609" name="Retângulo de cantos arredondados 16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610" name="Retângulo de cantos arredondados 16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611" name="Retângulo de cantos arredondados 16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612" name="Retângulo de cantos arredondados 16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613" name="Retângulo de cantos arredondados 16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614" name="Retângulo de cantos arredondados 16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615" name="Retângulo de cantos arredondados 16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616" name="Retângulo de cantos arredondados 16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617" name="Retângulo de cantos arredondados 16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618" name="Retângulo de cantos arredondados 16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619" name="Retângulo de cantos arredondados 16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620" name="Retângulo de cantos arredondados 16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621" name="Retângulo de cantos arredondados 16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622" name="Retângulo de cantos arredondados 16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623" name="Retângulo de cantos arredondados 16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624" name="Retângulo de cantos arredondados 16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625" name="Retângulo de cantos arredondados 16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626" name="Retângulo de cantos arredondados 16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627" name="Retângulo de cantos arredondados 16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628" name="Retângulo de cantos arredondados 16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629" name="Retângulo de cantos arredondados 16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630" name="Retângulo de cantos arredondados 16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631" name="Retângulo de cantos arredondados 16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632" name="Retângulo de cantos arredondados 16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633" name="Retângulo de cantos arredondados 16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634" name="Retângulo de cantos arredondados 16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635" name="Retângulo de cantos arredondados 16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636" name="Retângulo de cantos arredondados 16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637" name="Retângulo de cantos arredondados 16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638" name="Retângulo de cantos arredondados 16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639" name="Retângulo de cantos arredondados 16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640" name="Retângulo de cantos arredondados 16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641" name="Retângulo de cantos arredondados 16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642" name="Retângulo de cantos arredondados 16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643" name="Retângulo de cantos arredondados 16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644" name="Retângulo de cantos arredondados 16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645" name="Retângulo de cantos arredondados 16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646" name="Retângulo de cantos arredondados 16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647" name="Retângulo de cantos arredondados 16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648" name="Retângulo de cantos arredondados 16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649" name="Retângulo de cantos arredondados 16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650" name="Retângulo de cantos arredondados 16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651" name="Retângulo de cantos arredondados 16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652" name="Retângulo de cantos arredondados 16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653" name="Retângulo de cantos arredondados 16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654" name="Retângulo de cantos arredondados 16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655" name="Retângulo de cantos arredondados 16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656" name="Retângulo de cantos arredondados 16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657" name="Retângulo de cantos arredondados 16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658" name="Retângulo de cantos arredondados 16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659" name="Retângulo de cantos arredondados 16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660" name="Retângulo de cantos arredondados 16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661" name="Retângulo de cantos arredondados 16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662" name="Retângulo de cantos arredondados 16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663" name="Retângulo de cantos arredondados 16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664" name="Retângulo de cantos arredondados 16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665" name="Retângulo de cantos arredondados 16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666" name="Retângulo de cantos arredondados 16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667" name="Retângulo de cantos arredondados 16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668" name="Retângulo de cantos arredondados 16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669" name="Retângulo de cantos arredondados 16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670" name="Retângulo de cantos arredondados 16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671" name="Retângulo de cantos arredondados 16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672" name="Retângulo de cantos arredondados 16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673" name="Retângulo de cantos arredondados 16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674" name="Retângulo de cantos arredondados 16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675" name="Retângulo de cantos arredondados 16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676" name="Retângulo de cantos arredondados 16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677" name="Retângulo de cantos arredondados 16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678" name="Retângulo de cantos arredondados 16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679" name="Retângulo de cantos arredondados 16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680" name="Retângulo de cantos arredondados 16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681" name="Retângulo de cantos arredondados 16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682" name="Retângulo de cantos arredondados 16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683" name="Retângulo de cantos arredondados 16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684" name="Retângulo de cantos arredondados 16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685" name="Retângulo de cantos arredondados 16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686" name="Retângulo de cantos arredondados 16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687" name="Retângulo de cantos arredondados 16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688" name="Retângulo de cantos arredondados 16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689" name="Retângulo de cantos arredondados 16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690" name="Retângulo de cantos arredondados 16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691" name="Retângulo de cantos arredondados 16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692" name="Retângulo de cantos arredondados 16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693" name="Retângulo de cantos arredondados 16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694" name="Retângulo de cantos arredondados 16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695" name="Retângulo de cantos arredondados 16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696" name="Retângulo de cantos arredondados 16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697" name="Retângulo de cantos arredondados 16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698" name="Retângulo de cantos arredondados 16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699" name="Retângulo de cantos arredondados 16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700" name="Retângulo de cantos arredondados 16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701" name="Retângulo de cantos arredondados 17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702" name="Retângulo de cantos arredondados 17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703" name="Retângulo de cantos arredondados 17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704" name="Retângulo de cantos arredondados 17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705" name="Retângulo de cantos arredondados 17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706" name="Retângulo de cantos arredondados 17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707" name="Retângulo de cantos arredondados 17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708" name="Retângulo de cantos arredondados 17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709" name="Retângulo de cantos arredondados 17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710" name="Retângulo de cantos arredondados 17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711" name="Retângulo de cantos arredondados 17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712" name="Retângulo de cantos arredondados 17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713" name="Retângulo de cantos arredondados 17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714" name="Retângulo de cantos arredondados 17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715" name="Retângulo de cantos arredondados 17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716" name="Retângulo de cantos arredondados 17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717" name="Retângulo de cantos arredondados 17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718" name="Retângulo de cantos arredondados 17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719" name="Retângulo de cantos arredondados 17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720" name="Retângulo de cantos arredondados 17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721" name="Retângulo de cantos arredondados 17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722" name="Retângulo de cantos arredondados 17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723" name="Retângulo de cantos arredondados 17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724" name="Retângulo de cantos arredondados 17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725" name="Retângulo de cantos arredondados 17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726" name="Retângulo de cantos arredondados 17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727" name="Retângulo de cantos arredondados 17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728" name="Retângulo de cantos arredondados 17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729" name="Retângulo de cantos arredondados 17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730" name="Retângulo de cantos arredondados 17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731" name="Retângulo de cantos arredondados 17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732" name="Retângulo de cantos arredondados 17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733" name="Retângulo de cantos arredondados 17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734" name="Retângulo de cantos arredondados 17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735" name="Retângulo de cantos arredondados 17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736" name="Retângulo de cantos arredondados 17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737" name="Retângulo de cantos arredondados 17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738" name="Retângulo de cantos arredondados 17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739" name="Retângulo de cantos arredondados 17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740" name="Retângulo de cantos arredondados 17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741" name="Retângulo de cantos arredondados 17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742" name="Retângulo de cantos arredondados 17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743" name="Retângulo de cantos arredondados 17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744" name="Retângulo de cantos arredondados 17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745" name="Retângulo de cantos arredondados 17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746" name="Retângulo de cantos arredondados 17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747" name="Retângulo de cantos arredondados 17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748" name="Retângulo de cantos arredondados 17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749" name="Retângulo de cantos arredondados 17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750" name="Retângulo de cantos arredondados 17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751" name="Retângulo de cantos arredondados 17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752" name="Retângulo de cantos arredondados 17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753" name="Retângulo de cantos arredondados 17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754" name="Retângulo de cantos arredondados 17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755" name="Retângulo de cantos arredondados 17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756" name="Retângulo de cantos arredondados 17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757" name="Retângulo de cantos arredondados 17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758" name="Retângulo de cantos arredondados 17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759" name="Retângulo de cantos arredondados 17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760" name="Retângulo de cantos arredondados 17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761" name="Retângulo de cantos arredondados 17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762" name="Retângulo de cantos arredondados 17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763" name="Retângulo de cantos arredondados 17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764" name="Retângulo de cantos arredondados 17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765" name="Retângulo de cantos arredondados 17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766" name="Retângulo de cantos arredondados 17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767" name="Retângulo de cantos arredondados 17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768" name="Retângulo de cantos arredondados 17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769" name="Retângulo de cantos arredondados 17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770" name="Retângulo de cantos arredondados 17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771" name="Retângulo de cantos arredondados 17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772" name="Retângulo de cantos arredondados 17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773" name="Retângulo de cantos arredondados 17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774" name="Retângulo de cantos arredondados 17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775" name="Retângulo de cantos arredondados 17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776" name="Retângulo de cantos arredondados 17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777" name="Retângulo de cantos arredondados 17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778" name="Retângulo de cantos arredondados 17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779" name="Retângulo de cantos arredondados 17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780" name="Retângulo de cantos arredondados 17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781" name="Retângulo de cantos arredondados 17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782" name="Retângulo de cantos arredondados 17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783" name="Retângulo de cantos arredondados 17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784" name="Retângulo de cantos arredondados 17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785" name="Retângulo de cantos arredondados 17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786" name="Retângulo de cantos arredondados 17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787" name="Retângulo de cantos arredondados 17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788" name="Retângulo de cantos arredondados 17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789" name="Retângulo de cantos arredondados 17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790" name="Retângulo de cantos arredondados 17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791" name="Retângulo de cantos arredondados 17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792" name="Retângulo de cantos arredondados 17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793" name="Retângulo de cantos arredondados 17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794" name="Retângulo de cantos arredondados 17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795" name="Retângulo de cantos arredondados 17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796" name="Retângulo de cantos arredondados 17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797" name="Retângulo de cantos arredondados 17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798" name="Retângulo de cantos arredondados 17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799" name="Retângulo de cantos arredondados 17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800" name="Retângulo de cantos arredondados 17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801" name="Retângulo de cantos arredondados 18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802" name="Retângulo de cantos arredondados 18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803" name="Retângulo de cantos arredondados 18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804" name="Retângulo de cantos arredondados 18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805" name="Retângulo de cantos arredondados 18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806" name="Retângulo de cantos arredondados 18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807" name="Retângulo de cantos arredondados 18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808" name="Retângulo de cantos arredondados 18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809" name="Retângulo de cantos arredondados 18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810" name="Retângulo de cantos arredondados 18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811" name="Retângulo de cantos arredondados 18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812" name="Retângulo de cantos arredondados 18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813" name="Retângulo de cantos arredondados 18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814" name="Retângulo de cantos arredondados 18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815" name="Retângulo de cantos arredondados 18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816" name="Retângulo de cantos arredondados 18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817" name="Retângulo de cantos arredondados 18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818" name="Retângulo de cantos arredondados 18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819" name="Retângulo de cantos arredondados 18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820" name="Retângulo de cantos arredondados 18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821" name="Retângulo de cantos arredondados 18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822" name="Retângulo de cantos arredondados 18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823" name="Retângulo de cantos arredondados 18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824" name="Retângulo de cantos arredondados 18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825" name="Retângulo de cantos arredondados 18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826" name="Retângulo de cantos arredondados 18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827" name="Retângulo de cantos arredondados 18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828" name="Retângulo de cantos arredondados 18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829" name="Retângulo de cantos arredondados 18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830" name="Retângulo de cantos arredondados 18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831" name="Retângulo de cantos arredondados 18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832" name="Retângulo de cantos arredondados 18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833" name="Retângulo de cantos arredondados 18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834" name="Retângulo de cantos arredondados 18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835" name="Retângulo de cantos arredondados 18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836" name="Retângulo de cantos arredondados 18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837" name="Retângulo de cantos arredondados 18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838" name="Retângulo de cantos arredondados 18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839" name="Retângulo de cantos arredondados 18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840" name="Retângulo de cantos arredondados 18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841" name="Retângulo de cantos arredondados 18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842" name="Retângulo de cantos arredondados 18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843" name="Retângulo de cantos arredondados 18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844" name="Retângulo de cantos arredondados 18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845" name="Retângulo de cantos arredondados 18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846" name="Retângulo de cantos arredondados 18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847" name="Retângulo de cantos arredondados 18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848" name="Retângulo de cantos arredondados 18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849" name="Retângulo de cantos arredondados 18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850" name="Retângulo de cantos arredondados 18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851" name="Retângulo de cantos arredondados 18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852" name="Retângulo de cantos arredondados 18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853" name="Retângulo de cantos arredondados 18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854" name="Retângulo de cantos arredondados 18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855" name="Retângulo de cantos arredondados 18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856" name="Retângulo de cantos arredondados 18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857" name="Retângulo de cantos arredondados 18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858" name="Retângulo de cantos arredondados 18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859" name="Retângulo de cantos arredondados 18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860" name="Retângulo de cantos arredondados 18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861" name="Retângulo de cantos arredondados 18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862" name="Retângulo de cantos arredondados 18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863" name="Retângulo de cantos arredondados 18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864" name="Retângulo de cantos arredondados 18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865" name="Retângulo de cantos arredondados 18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866" name="Retângulo de cantos arredondados 18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867" name="Retângulo de cantos arredondados 18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868" name="Retângulo de cantos arredondados 18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869" name="Retângulo de cantos arredondados 18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870" name="Retângulo de cantos arredondados 18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871" name="Retângulo de cantos arredondados 18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872" name="Retângulo de cantos arredondados 18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873" name="Retângulo de cantos arredondados 18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874" name="Retângulo de cantos arredondados 18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875" name="Retângulo de cantos arredondados 18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876" name="Retângulo de cantos arredondados 18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877" name="Retângulo de cantos arredondados 18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878" name="Retângulo de cantos arredondados 18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879" name="Retângulo de cantos arredondados 18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880" name="Retângulo de cantos arredondados 18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881" name="Retângulo de cantos arredondados 18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882" name="Retângulo de cantos arredondados 18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883" name="Retângulo de cantos arredondados 18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884" name="Retângulo de cantos arredondados 18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885" name="Retângulo de cantos arredondados 18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886" name="Retângulo de cantos arredondados 18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887" name="Retângulo de cantos arredondados 18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888" name="Retângulo de cantos arredondados 18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889" name="Retângulo de cantos arredondados 18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890" name="Retângulo de cantos arredondados 18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891" name="Retângulo de cantos arredondados 18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892" name="Retângulo de cantos arredondados 18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893" name="Retângulo de cantos arredondados 18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894" name="Retângulo de cantos arredondados 18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895" name="Retângulo de cantos arredondados 18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896" name="Retângulo de cantos arredondados 18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897" name="Retângulo de cantos arredondados 18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898" name="Retângulo de cantos arredondados 18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899" name="Retângulo de cantos arredondados 18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900" name="Retângulo de cantos arredondados 18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901" name="Retângulo de cantos arredondados 19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902" name="Retângulo de cantos arredondados 19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903" name="Retângulo de cantos arredondados 19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904" name="Retângulo de cantos arredondados 19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905" name="Retângulo de cantos arredondados 19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906" name="Retângulo de cantos arredondados 19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907" name="Retângulo de cantos arredondados 19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908" name="Retângulo de cantos arredondados 19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909" name="Retângulo de cantos arredondados 19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910" name="Retângulo de cantos arredondados 19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911" name="Retângulo de cantos arredondados 19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912" name="Retângulo de cantos arredondados 19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913" name="Retângulo de cantos arredondados 19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914" name="Retângulo de cantos arredondados 19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915" name="Retângulo de cantos arredondados 19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916" name="Retângulo de cantos arredondados 19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917" name="Retângulo de cantos arredondados 19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918" name="Retângulo de cantos arredondados 19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919" name="Retângulo de cantos arredondados 19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920" name="Retângulo de cantos arredondados 19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921" name="Retângulo de cantos arredondados 19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922" name="Retângulo de cantos arredondados 19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923" name="Retângulo de cantos arredondados 19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924" name="Retângulo de cantos arredondados 19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925" name="Retângulo de cantos arredondados 19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926" name="Retângulo de cantos arredondados 19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927" name="Retângulo de cantos arredondados 19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928" name="Retângulo de cantos arredondados 19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929" name="Retângulo de cantos arredondados 19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930" name="Retângulo de cantos arredondados 19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931" name="Retângulo de cantos arredondados 19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932" name="Retângulo de cantos arredondados 19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933" name="Retângulo de cantos arredondados 19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934" name="Retângulo de cantos arredondados 19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935" name="Retângulo de cantos arredondados 19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936" name="Retângulo de cantos arredondados 19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937" name="Retângulo de cantos arredondados 19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938" name="Retângulo de cantos arredondados 19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939" name="Retângulo de cantos arredondados 19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940" name="Retângulo de cantos arredondados 19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941" name="Retângulo de cantos arredondados 19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942" name="Retângulo de cantos arredondados 19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943" name="Retângulo de cantos arredondados 19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944" name="Retângulo de cantos arredondados 19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945" name="Retângulo de cantos arredondados 19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946" name="Retângulo de cantos arredondados 19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947" name="Retângulo de cantos arredondados 19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948" name="Retângulo de cantos arredondados 19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949" name="Retângulo de cantos arredondados 19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950" name="Retângulo de cantos arredondados 19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951" name="Retângulo de cantos arredondados 19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952" name="Retângulo de cantos arredondados 19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953" name="Retângulo de cantos arredondados 19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954" name="Retângulo de cantos arredondados 19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955" name="Retângulo de cantos arredondados 19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956" name="Retângulo de cantos arredondados 19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957" name="Retângulo de cantos arredondados 19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958" name="Retângulo de cantos arredondados 19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959" name="Retângulo de cantos arredondados 19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960" name="Retângulo de cantos arredondados 19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961" name="Retângulo de cantos arredondados 19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962" name="Retângulo de cantos arredondados 19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963" name="Retângulo de cantos arredondados 19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964" name="Retângulo de cantos arredondados 19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965" name="Retângulo de cantos arredondados 19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966" name="Retângulo de cantos arredondados 19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967" name="Retângulo de cantos arredondados 19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968" name="Retângulo de cantos arredondados 19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969" name="Retângulo de cantos arredondados 19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970" name="Retângulo de cantos arredondados 19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971" name="Retângulo de cantos arredondados 19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972" name="Retângulo de cantos arredondados 19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973" name="Retângulo de cantos arredondados 19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974" name="Retângulo de cantos arredondados 19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975" name="Retângulo de cantos arredondados 19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976" name="Retângulo de cantos arredondados 19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977" name="Retângulo de cantos arredondados 19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978" name="Retângulo de cantos arredondados 19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979" name="Retângulo de cantos arredondados 19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980" name="Retângulo de cantos arredondados 19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981" name="Retângulo de cantos arredondados 19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982" name="Retângulo de cantos arredondados 19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983" name="Retângulo de cantos arredondados 19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984" name="Retângulo de cantos arredondados 19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985" name="Retângulo de cantos arredondados 19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986" name="Retângulo de cantos arredondados 19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987" name="Retângulo de cantos arredondados 19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988" name="Retângulo de cantos arredondados 19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989" name="Retângulo de cantos arredondados 19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990" name="Retângulo de cantos arredondados 19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991" name="Retângulo de cantos arredondados 19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992" name="Retângulo de cantos arredondados 19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993" name="Retângulo de cantos arredondados 19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994" name="Retângulo de cantos arredondados 19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995" name="Retângulo de cantos arredondados 19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996" name="Retângulo de cantos arredondados 19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997" name="Retângulo de cantos arredondados 19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998" name="Retângulo de cantos arredondados 19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999" name="Retângulo de cantos arredondados 19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000" name="Retângulo de cantos arredondados 19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001" name="Retângulo de cantos arredondados 20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002" name="Retângulo de cantos arredondados 20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003" name="Retângulo de cantos arredondados 20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004" name="Retângulo de cantos arredondados 20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005" name="Retângulo de cantos arredondados 20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006" name="Retângulo de cantos arredondados 20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007" name="Retângulo de cantos arredondados 20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008" name="Retângulo de cantos arredondados 20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009" name="Retângulo de cantos arredondados 20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010" name="Retângulo de cantos arredondados 20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011" name="Retângulo de cantos arredondados 20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012" name="Retângulo de cantos arredondados 20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013" name="Retângulo de cantos arredondados 20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014" name="Retângulo de cantos arredondados 20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015" name="Retângulo de cantos arredondados 20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016" name="Retângulo de cantos arredondados 20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017" name="Retângulo de cantos arredondados 20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018" name="Retângulo de cantos arredondados 20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019" name="Retângulo de cantos arredondados 20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020" name="Retângulo de cantos arredondados 20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021" name="Retângulo de cantos arredondados 20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022" name="Retângulo de cantos arredondados 20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023" name="Retângulo de cantos arredondados 20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024" name="Retângulo de cantos arredondados 20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025" name="Retângulo de cantos arredondados 20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026" name="Retângulo de cantos arredondados 20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027" name="Retângulo de cantos arredondados 20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028" name="Retângulo de cantos arredondados 20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029" name="Retângulo de cantos arredondados 20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030" name="Retângulo de cantos arredondados 20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031" name="Retângulo de cantos arredondados 20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032" name="Retângulo de cantos arredondados 20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033" name="Retângulo de cantos arredondados 20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034" name="Retângulo de cantos arredondados 20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035" name="Retângulo de cantos arredondados 20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036" name="Retângulo de cantos arredondados 20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037" name="Retângulo de cantos arredondados 20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038" name="Retângulo de cantos arredondados 20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039" name="Retângulo de cantos arredondados 20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040" name="Retângulo de cantos arredondados 20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041" name="Retângulo de cantos arredondados 20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042" name="Retângulo de cantos arredondados 20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043" name="Retângulo de cantos arredondados 20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044" name="Retângulo de cantos arredondados 20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045" name="Retângulo de cantos arredondados 20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046" name="Retângulo de cantos arredondados 20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047" name="Retângulo de cantos arredondados 20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048" name="Retângulo de cantos arredondados 20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049" name="Retângulo de cantos arredondados 20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050" name="Retângulo de cantos arredondados 20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051" name="Retângulo de cantos arredondados 20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052" name="Retângulo de cantos arredondados 20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053" name="Retângulo de cantos arredondados 20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054" name="Retângulo de cantos arredondados 20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055" name="Retângulo de cantos arredondados 20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056" name="Retângulo de cantos arredondados 20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057" name="Retângulo de cantos arredondados 20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058" name="Retângulo de cantos arredondados 20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059" name="Retângulo de cantos arredondados 20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060" name="Retângulo de cantos arredondados 20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061" name="Retângulo de cantos arredondados 20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062" name="Retângulo de cantos arredondados 20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063" name="Retângulo de cantos arredondados 20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064" name="Retângulo de cantos arredondados 20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065" name="Retângulo de cantos arredondados 20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066" name="Retângulo de cantos arredondados 20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067" name="Retângulo de cantos arredondados 20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068" name="Retângulo de cantos arredondados 20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069" name="Retângulo de cantos arredondados 20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070" name="Retângulo de cantos arredondados 20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071" name="Retângulo de cantos arredondados 20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072" name="Retângulo de cantos arredondados 20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073" name="Retângulo de cantos arredondados 20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074" name="Retângulo de cantos arredondados 20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075" name="Retângulo de cantos arredondados 20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076" name="Retângulo de cantos arredondados 20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077" name="Retângulo de cantos arredondados 20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078" name="Retângulo de cantos arredondados 20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079" name="Retângulo de cantos arredondados 20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080" name="Retângulo de cantos arredondados 20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081" name="Retângulo de cantos arredondados 20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082" name="Retângulo de cantos arredondados 20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083" name="Retângulo de cantos arredondados 20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084" name="Retângulo de cantos arredondados 20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085" name="Retângulo de cantos arredondados 20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086" name="Retângulo de cantos arredondados 20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087" name="Retângulo de cantos arredondados 20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088" name="Retângulo de cantos arredondados 20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089" name="Retângulo de cantos arredondados 20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090" name="Retângulo de cantos arredondados 20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091" name="Retângulo de cantos arredondados 20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092" name="Retângulo de cantos arredondados 20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093" name="Retângulo de cantos arredondados 20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094" name="Retângulo de cantos arredondados 20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095" name="Retângulo de cantos arredondados 20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096" name="Retângulo de cantos arredondados 20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097" name="Retângulo de cantos arredondados 20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098" name="Retângulo de cantos arredondados 20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099" name="Retângulo de cantos arredondados 20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100" name="Retângulo de cantos arredondados 20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101" name="Retângulo de cantos arredondados 21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102" name="Retângulo de cantos arredondados 21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103" name="Retângulo de cantos arredondados 21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104" name="Retângulo de cantos arredondados 21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105" name="Retângulo de cantos arredondados 21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06" name="Retângulo de cantos arredondados 21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07" name="Retângulo de cantos arredondados 21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108" name="Retângulo de cantos arredondados 21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109" name="Retângulo de cantos arredondados 21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110" name="Retângulo de cantos arredondados 21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111" name="Retângulo de cantos arredondados 21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112" name="Retângulo de cantos arredondados 21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113" name="Retângulo de cantos arredondados 21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114" name="Retângulo de cantos arredondados 21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115" name="Retângulo de cantos arredondados 21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116" name="Retângulo de cantos arredondados 21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117" name="Retângulo de cantos arredondados 21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118" name="Retângulo de cantos arredondados 21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119" name="Retângulo de cantos arredondados 21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120" name="Retângulo de cantos arredondados 21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21" name="Retângulo de cantos arredondados 21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22" name="Retângulo de cantos arredondados 21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123" name="Retângulo de cantos arredondados 21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124" name="Retângulo de cantos arredondados 21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125" name="Retângulo de cantos arredondados 21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126" name="Retângulo de cantos arredondados 21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127" name="Retângulo de cantos arredondados 21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128" name="Retângulo de cantos arredondados 21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129" name="Retângulo de cantos arredondados 21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130" name="Retângulo de cantos arredondados 21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131" name="Retângulo de cantos arredondados 21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132" name="Retângulo de cantos arredondados 21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133" name="Retângulo de cantos arredondados 21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134" name="Retângulo de cantos arredondados 21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135" name="Retângulo de cantos arredondados 21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136" name="Retângulo de cantos arredondados 21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137" name="Retângulo de cantos arredondados 21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138" name="Retângulo de cantos arredondados 21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139" name="Retângulo de cantos arredondados 21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140" name="Retângulo de cantos arredondados 21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141" name="Retângulo de cantos arredondados 21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142" name="Retângulo de cantos arredondados 21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143" name="Retângulo de cantos arredondados 21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144" name="Retângulo de cantos arredondados 21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145" name="Retângulo de cantos arredondados 21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146" name="Retângulo de cantos arredondados 21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147" name="Retângulo de cantos arredondados 21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148" name="Retângulo de cantos arredondados 21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149" name="Retângulo de cantos arredondados 21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150" name="Retângulo de cantos arredondados 21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151" name="Retângulo de cantos arredondados 21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152" name="Retângulo de cantos arredondados 21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153" name="Retângulo de cantos arredondados 21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154" name="Retângulo de cantos arredondados 21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155" name="Retângulo de cantos arredondados 21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156" name="Retângulo de cantos arredondados 21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157" name="Retângulo de cantos arredondados 21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158" name="Retângulo de cantos arredondados 21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159" name="Retângulo de cantos arredondados 21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160" name="Retângulo de cantos arredondados 21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161" name="Retângulo de cantos arredondados 21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162" name="Retângulo de cantos arredondados 21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163" name="Retângulo de cantos arredondados 21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164" name="Retângulo de cantos arredondados 21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165" name="Retângulo de cantos arredondados 21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66" name="Retângulo de cantos arredondados 21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67" name="Retângulo de cantos arredondados 21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168" name="Retângulo de cantos arredondados 21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169" name="Retângulo de cantos arredondados 21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170" name="Retângulo de cantos arredondados 21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171" name="Retângulo de cantos arredondados 21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172" name="Retângulo de cantos arredondados 21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173" name="Retângulo de cantos arredondados 21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174" name="Retângulo de cantos arredondados 21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175" name="Retângulo de cantos arredondados 21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176" name="Retângulo de cantos arredondados 21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177" name="Retângulo de cantos arredondados 21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178" name="Retângulo de cantos arredondados 21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179" name="Retângulo de cantos arredondados 21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180" name="Retângulo de cantos arredondados 21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81" name="Retângulo de cantos arredondados 21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182" name="Retângulo de cantos arredondados 21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183" name="Retângulo de cantos arredondados 21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184" name="Retângulo de cantos arredondados 21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185" name="Retângulo de cantos arredondados 21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186" name="Retângulo de cantos arredondados 21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187" name="Retângulo de cantos arredondados 21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188" name="Retângulo de cantos arredondados 21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189" name="Retângulo de cantos arredondados 21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190" name="Retângulo de cantos arredondados 21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191" name="Retângulo de cantos arredondados 21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192" name="Retângulo de cantos arredondados 21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193" name="Retângulo de cantos arredondados 21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194" name="Retângulo de cantos arredondados 21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195" name="Retângulo de cantos arredondados 21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196" name="Retângulo de cantos arredondados 21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197" name="Retângulo de cantos arredondados 21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198" name="Retângulo de cantos arredondados 21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199" name="Retângulo de cantos arredondados 21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200" name="Retângulo de cantos arredondados 21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201" name="Retângulo de cantos arredondados 22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202" name="Retângulo de cantos arredondados 22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203" name="Retângulo de cantos arredondados 22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204" name="Retângulo de cantos arredondados 22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205" name="Retângulo de cantos arredondados 22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206" name="Retângulo de cantos arredondados 22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207" name="Retângulo de cantos arredondados 22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208" name="Retângulo de cantos arredondados 22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209" name="Retângulo de cantos arredondados 22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2210" name="Retângulo de cantos arredondados 22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211" name="Retângulo de cantos arredondados 22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2212" name="Retângulo de cantos arredondados 22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2213" name="Retângulo de cantos arredondados 22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214" name="Retângulo de cantos arredondados 22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215" name="Retângulo de cantos arredondados 22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2216" name="Retângulo de cantos arredondados 22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217" name="Retângulo de cantos arredondados 22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2218" name="Retângulo de cantos arredondados 22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2219" name="Retângulo de cantos arredondados 22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2220" name="Retângulo de cantos arredondados 22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2221" name="Retângulo de cantos arredondados 22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222" name="Retângulo de cantos arredondados 22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223" name="Retângulo de cantos arredondados 22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224" name="Retângulo de cantos arredondados 22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225" name="Retângulo de cantos arredondados 22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226" name="Retângulo de cantos arredondados 22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227" name="Retângulo de cantos arredondados 22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228" name="Retângulo de cantos arredondados 22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229" name="Retângulo de cantos arredondados 22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230" name="Retângulo de cantos arredondados 22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231" name="Retângulo de cantos arredondados 22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232" name="Retângulo de cantos arredondados 22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233" name="Retângulo de cantos arredondados 22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234" name="Retângulo de cantos arredondados 22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235" name="Retângulo de cantos arredondados 22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236" name="Retângulo de cantos arredondados 22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237" name="Retângulo de cantos arredondados 22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238" name="Retângulo de cantos arredondados 22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239" name="Retângulo de cantos arredondados 22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2240" name="Retângulo de cantos arredondados 22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241" name="Retângulo de cantos arredondados 22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2242" name="Retângulo de cantos arredondados 22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2243" name="Retângulo de cantos arredondados 22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244" name="Retângulo de cantos arredondados 22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245" name="Retângulo de cantos arredondados 22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2246" name="Retângulo de cantos arredondados 22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247" name="Retângulo de cantos arredondados 22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2248" name="Retângulo de cantos arredondados 22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2249" name="Retângulo de cantos arredondados 22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2250" name="Retângulo de cantos arredondados 22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2251" name="Retângulo de cantos arredondados 22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252" name="Retângulo de cantos arredondados 22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253" name="Retângulo de cantos arredondados 22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254" name="Retângulo de cantos arredondados 22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255" name="Retângulo de cantos arredondados 22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256" name="Retângulo de cantos arredondados 22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257" name="Retângulo de cantos arredondados 22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258" name="Retângulo de cantos arredondados 22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259" name="Retângulo de cantos arredondados 22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260" name="Retângulo de cantos arredondados 22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261" name="Retângulo de cantos arredondados 22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262" name="Retângulo de cantos arredondados 22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263" name="Retângulo de cantos arredondados 22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264" name="Retângulo de cantos arredondados 22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265" name="Retângulo de cantos arredondados 22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266" name="Retângulo de cantos arredondados 22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267" name="Retângulo de cantos arredondados 22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268" name="Retângulo de cantos arredondados 22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269" name="Retângulo de cantos arredondados 22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270" name="Retângulo de cantos arredondados 22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271" name="Retângulo de cantos arredondados 22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272" name="Retângulo de cantos arredondados 22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273" name="Retângulo de cantos arredondados 22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274" name="Retângulo de cantos arredondados 22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275" name="Retângulo de cantos arredondados 22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276" name="Retângulo de cantos arredondados 22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277" name="Retângulo de cantos arredondados 22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278" name="Retângulo de cantos arredondados 22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279" name="Retângulo de cantos arredondados 22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280" name="Retângulo de cantos arredondados 22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281" name="Retângulo de cantos arredondados 22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282" name="Retângulo de cantos arredondados 22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283" name="Retângulo de cantos arredondados 22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284" name="Retângulo de cantos arredondados 22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285" name="Retângulo de cantos arredondados 22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286" name="Retângulo de cantos arredondados 22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287" name="Retângulo de cantos arredondados 22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288" name="Retângulo de cantos arredondados 22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289" name="Retângulo de cantos arredondados 22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290" name="Retângulo de cantos arredondados 22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291" name="Retângulo de cantos arredondados 22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292" name="Retângulo de cantos arredondados 22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293" name="Retângulo de cantos arredondados 22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294" name="Retângulo de cantos arredondados 22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295" name="Retângulo de cantos arredondados 22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296" name="Retângulo de cantos arredondados 22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297" name="Retângulo de cantos arredondados 22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298" name="Retângulo de cantos arredondados 22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299" name="Retângulo de cantos arredondados 22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300" name="Retângulo de cantos arredondados 22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301" name="Retângulo de cantos arredondados 23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302" name="Retângulo de cantos arredondados 23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303" name="Retângulo de cantos arredondados 23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304" name="Retângulo de cantos arredondados 23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305" name="Retângulo de cantos arredondados 23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306" name="Retângulo de cantos arredondados 23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307" name="Retângulo de cantos arredondados 23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308" name="Retângulo de cantos arredondados 23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309" name="Retângulo de cantos arredondados 23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310" name="Retângulo de cantos arredondados 23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311" name="Retângulo de cantos arredondados 23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312" name="Retângulo de cantos arredondados 23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313" name="Retângulo de cantos arredondados 23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314" name="Retângulo de cantos arredondados 23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315" name="Retângulo de cantos arredondados 23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316" name="Retângulo de cantos arredondados 23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317" name="Retângulo de cantos arredondados 23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318" name="Retângulo de cantos arredondados 23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319" name="Retângulo de cantos arredondados 23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320" name="Retângulo de cantos arredondados 23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321" name="Retângulo de cantos arredondados 23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322" name="Retângulo de cantos arredondados 23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323" name="Retângulo de cantos arredondados 23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324" name="Retângulo de cantos arredondados 23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325" name="Retângulo de cantos arredondados 23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326" name="Retângulo de cantos arredondados 23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327" name="Retângulo de cantos arredondados 23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328" name="Retângulo de cantos arredondados 23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329" name="Retângulo de cantos arredondados 23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330" name="Retângulo de cantos arredondados 23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331" name="Retângulo de cantos arredondados 23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332" name="Retângulo de cantos arredondados 23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333" name="Retângulo de cantos arredondados 23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334" name="Retângulo de cantos arredondados 23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335" name="Retângulo de cantos arredondados 23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336" name="Retângulo de cantos arredondados 23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337" name="Retângulo de cantos arredondados 23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338" name="Retângulo de cantos arredondados 23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339" name="Retângulo de cantos arredondados 23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340" name="Retângulo de cantos arredondados 23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341" name="Retângulo de cantos arredondados 23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342" name="Retângulo de cantos arredondados 23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343" name="Retângulo de cantos arredondados 23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344" name="Retângulo de cantos arredondados 23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345" name="Retângulo de cantos arredondados 23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346" name="Retângulo de cantos arredondados 23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347" name="Retângulo de cantos arredondados 23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348" name="Retângulo de cantos arredondados 23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349" name="Retângulo de cantos arredondados 23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350" name="Retângulo de cantos arredondados 23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351" name="Retângulo de cantos arredondados 23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352" name="Retângulo de cantos arredondados 23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353" name="Retângulo de cantos arredondados 23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354" name="Retângulo de cantos arredondados 23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355" name="Retângulo de cantos arredondados 23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356" name="Retângulo de cantos arredondados 23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357" name="Retângulo de cantos arredondados 23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358" name="Retângulo de cantos arredondados 23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359" name="Retângulo de cantos arredondados 23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360" name="Retângulo de cantos arredondados 23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361" name="Retângulo de cantos arredondados 23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362" name="Retângulo de cantos arredondados 23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363" name="Retângulo de cantos arredondados 23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364" name="Retângulo de cantos arredondados 23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365" name="Retângulo de cantos arredondados 23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366" name="Retângulo de cantos arredondados 23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367" name="Retângulo de cantos arredondados 23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368" name="Retângulo de cantos arredondados 23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369" name="Retângulo de cantos arredondados 23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370" name="Retângulo de cantos arredondados 23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371" name="Retângulo de cantos arredondados 23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372" name="Retângulo de cantos arredondados 23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373" name="Retângulo de cantos arredondados 23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374" name="Retângulo de cantos arredondados 23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375" name="Retângulo de cantos arredondados 23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376" name="Retângulo de cantos arredondados 23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377" name="Retângulo de cantos arredondados 23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378" name="Retângulo de cantos arredondados 23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379" name="Retângulo de cantos arredondados 23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380" name="Retângulo de cantos arredondados 23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381" name="Retângulo de cantos arredondados 23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382" name="Retângulo de cantos arredondados 23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383" name="Retângulo de cantos arredondados 23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384" name="Retângulo de cantos arredondados 23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385" name="Retângulo de cantos arredondados 23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386" name="Retângulo de cantos arredondados 23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387" name="Retângulo de cantos arredondados 23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388" name="Retângulo de cantos arredondados 23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389" name="Retângulo de cantos arredondados 23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390" name="Retângulo de cantos arredondados 23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391" name="Retângulo de cantos arredondados 23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392" name="Retângulo de cantos arredondados 23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393" name="Retângulo de cantos arredondados 23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394" name="Retângulo de cantos arredondados 23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395" name="Retângulo de cantos arredondados 23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396" name="Retângulo de cantos arredondados 23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397" name="Retângulo de cantos arredondados 23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398" name="Retângulo de cantos arredondados 23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399" name="Retângulo de cantos arredondados 23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400" name="Retângulo de cantos arredondados 23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401" name="Retângulo de cantos arredondados 24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402" name="Retângulo de cantos arredondados 24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403" name="Retângulo de cantos arredondados 24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404" name="Retângulo de cantos arredondados 24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405" name="Retângulo de cantos arredondados 24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406" name="Retângulo de cantos arredondados 24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407" name="Retângulo de cantos arredondados 24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408" name="Retângulo de cantos arredondados 24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409" name="Retângulo de cantos arredondados 24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410" name="Retângulo de cantos arredondados 24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411" name="Retângulo de cantos arredondados 24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412" name="Retângulo de cantos arredondados 24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413" name="Retângulo de cantos arredondados 24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414" name="Retângulo de cantos arredondados 24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415" name="Retângulo de cantos arredondados 24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416" name="Retângulo de cantos arredondados 24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417" name="Retângulo de cantos arredondados 24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418" name="Retângulo de cantos arredondados 24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419" name="Retângulo de cantos arredondados 24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420" name="Retângulo de cantos arredondados 24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421" name="Retângulo de cantos arredondados 24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422" name="Retângulo de cantos arredondados 24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423" name="Retângulo de cantos arredondados 24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424" name="Retângulo de cantos arredondados 24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425" name="Retângulo de cantos arredondados 24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426" name="Retângulo de cantos arredondados 24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427" name="Retângulo de cantos arredondados 24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428" name="Retângulo de cantos arredondados 24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429" name="Retângulo de cantos arredondados 24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430" name="Retângulo de cantos arredondados 24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431" name="Retângulo de cantos arredondados 24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432" name="Retângulo de cantos arredondados 24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433" name="Retângulo de cantos arredondados 24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434" name="Retângulo de cantos arredondados 24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435" name="Retângulo de cantos arredondados 24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436" name="Retângulo de cantos arredondados 24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437" name="Retângulo de cantos arredondados 24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438" name="Retângulo de cantos arredondados 24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439" name="Retângulo de cantos arredondados 24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440" name="Retângulo de cantos arredondados 24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441" name="Retângulo de cantos arredondados 24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442" name="Retângulo de cantos arredondados 24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443" name="Retângulo de cantos arredondados 24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444" name="Retângulo de cantos arredondados 24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445" name="Retângulo de cantos arredondados 24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446" name="Retângulo de cantos arredondados 24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447" name="Retângulo de cantos arredondados 24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448" name="Retângulo de cantos arredondados 24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449" name="Retângulo de cantos arredondados 24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450" name="Retângulo de cantos arredondados 24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451" name="Retângulo de cantos arredondados 24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452" name="Retângulo de cantos arredondados 24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453" name="Retângulo de cantos arredondados 24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454" name="Retângulo de cantos arredondados 24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455" name="Retângulo de cantos arredondados 24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456" name="Retângulo de cantos arredondados 24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457" name="Retângulo de cantos arredondados 24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458" name="Retângulo de cantos arredondados 24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459" name="Retângulo de cantos arredondados 24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460" name="Retângulo de cantos arredondados 24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461" name="Retângulo de cantos arredondados 24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462" name="Retângulo de cantos arredondados 24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463" name="Retângulo de cantos arredondados 24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464" name="Retângulo de cantos arredondados 24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465" name="Retângulo de cantos arredondados 24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466" name="Retângulo de cantos arredondados 24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467" name="Retângulo de cantos arredondados 24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468" name="Retângulo de cantos arredondados 24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469" name="Retângulo de cantos arredondados 24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470" name="Retângulo de cantos arredondados 24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471" name="Retângulo de cantos arredondados 24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472" name="Retângulo de cantos arredondados 24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473" name="Retângulo de cantos arredondados 24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474" name="Retângulo de cantos arredondados 24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475" name="Retângulo de cantos arredondados 24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476" name="Retângulo de cantos arredondados 24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477" name="Retângulo de cantos arredondados 24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478" name="Retângulo de cantos arredondados 24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479" name="Retângulo de cantos arredondados 24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480" name="Retângulo de cantos arredondados 24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481" name="Retângulo de cantos arredondados 24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482" name="Retângulo de cantos arredondados 24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483" name="Retângulo de cantos arredondados 24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484" name="Retângulo de cantos arredondados 24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485" name="Retângulo de cantos arredondados 24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486" name="Retângulo de cantos arredondados 24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487" name="Retângulo de cantos arredondados 24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488" name="Retângulo de cantos arredondados 24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489" name="Retângulo de cantos arredondados 24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490" name="Retângulo de cantos arredondados 24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491" name="Retângulo de cantos arredondados 24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492" name="Retângulo de cantos arredondados 24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493" name="Retângulo de cantos arredondados 24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494" name="Retângulo de cantos arredondados 24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495" name="Retângulo de cantos arredondados 24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496" name="Retângulo de cantos arredondados 24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497" name="Retângulo de cantos arredondados 24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498" name="Retângulo de cantos arredondados 24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499" name="Retângulo de cantos arredondados 24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500" name="Retângulo de cantos arredondados 24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501" name="Retângulo de cantos arredondados 25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502" name="Retângulo de cantos arredondados 25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503" name="Retângulo de cantos arredondados 25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504" name="Retângulo de cantos arredondados 25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505" name="Retângulo de cantos arredondados 25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506" name="Retângulo de cantos arredondados 25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507" name="Retângulo de cantos arredondados 25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508" name="Retângulo de cantos arredondados 25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509" name="Retângulo de cantos arredondados 25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510" name="Retângulo de cantos arredondados 25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511" name="Retângulo de cantos arredondados 25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512" name="Retângulo de cantos arredondados 25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513" name="Retângulo de cantos arredondados 25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514" name="Retângulo de cantos arredondados 25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515" name="Retângulo de cantos arredondados 25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516" name="Retângulo de cantos arredondados 25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517" name="Retângulo de cantos arredondados 25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518" name="Retângulo de cantos arredondados 25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519" name="Retângulo de cantos arredondados 25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520" name="Retângulo de cantos arredondados 25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521" name="Retângulo de cantos arredondados 25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522" name="Retângulo de cantos arredondados 25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523" name="Retângulo de cantos arredondados 25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524" name="Retângulo de cantos arredondados 25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525" name="Retângulo de cantos arredondados 25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526" name="Retângulo de cantos arredondados 25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527" name="Retângulo de cantos arredondados 25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528" name="Retângulo de cantos arredondados 25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529" name="Retângulo de cantos arredondados 25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530" name="Retângulo de cantos arredondados 25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531" name="Retângulo de cantos arredondados 25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532" name="Retângulo de cantos arredondados 25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533" name="Retângulo de cantos arredondados 25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534" name="Retângulo de cantos arredondados 25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535" name="Retângulo de cantos arredondados 25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536" name="Retângulo de cantos arredondados 25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537" name="Retângulo de cantos arredondados 25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538" name="Retângulo de cantos arredondados 25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539" name="Retângulo de cantos arredondados 25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540" name="Retângulo de cantos arredondados 25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541" name="Retângulo de cantos arredondados 25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542" name="Retângulo de cantos arredondados 25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543" name="Retângulo de cantos arredondados 25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544" name="Retângulo de cantos arredondados 25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545" name="Retângulo de cantos arredondados 25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546" name="Retângulo de cantos arredondados 25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547" name="Retângulo de cantos arredondados 25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548" name="Retângulo de cantos arredondados 25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549" name="Retângulo de cantos arredondados 25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550" name="Retângulo de cantos arredondados 25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551" name="Retângulo de cantos arredondados 25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552" name="Retângulo de cantos arredondados 25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553" name="Retângulo de cantos arredondados 25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554" name="Retângulo de cantos arredondados 25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555" name="Retângulo de cantos arredondados 25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556" name="Retângulo de cantos arredondados 25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557" name="Retângulo de cantos arredondados 25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558" name="Retângulo de cantos arredondados 25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559" name="Retângulo de cantos arredondados 25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560" name="Retângulo de cantos arredondados 25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561" name="Retângulo de cantos arredondados 25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562" name="Retângulo de cantos arredondados 25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563" name="Retângulo de cantos arredondados 25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564" name="Retângulo de cantos arredondados 25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565" name="Retângulo de cantos arredondados 25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566" name="Retângulo de cantos arredondados 25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567" name="Retângulo de cantos arredondados 25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568" name="Retângulo de cantos arredondados 25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569" name="Retângulo de cantos arredondados 25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570" name="Retângulo de cantos arredondados 25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571" name="Retângulo de cantos arredondados 25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572" name="Retângulo de cantos arredondados 25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573" name="Retângulo de cantos arredondados 25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574" name="Retângulo de cantos arredondados 25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575" name="Retângulo de cantos arredondados 25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576" name="Retângulo de cantos arredondados 25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577" name="Retângulo de cantos arredondados 25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578" name="Retângulo de cantos arredondados 25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579" name="Retângulo de cantos arredondados 25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580" name="Retângulo de cantos arredondados 25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581" name="Retângulo de cantos arredondados 25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582" name="Retângulo de cantos arredondados 25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583" name="Retângulo de cantos arredondados 25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584" name="Retângulo de cantos arredondados 25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585" name="Retângulo de cantos arredondados 25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586" name="Retângulo de cantos arredondados 25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587" name="Retângulo de cantos arredondados 25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588" name="Retângulo de cantos arredondados 25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589" name="Retângulo de cantos arredondados 25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590" name="Retângulo de cantos arredondados 25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591" name="Retângulo de cantos arredondados 25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592" name="Retângulo de cantos arredondados 25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593" name="Retângulo de cantos arredondados 25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594" name="Retângulo de cantos arredondados 25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595" name="Retângulo de cantos arredondados 25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596" name="Retângulo de cantos arredondados 25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597" name="Retângulo de cantos arredondados 25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598" name="Retângulo de cantos arredondados 25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599" name="Retângulo de cantos arredondados 25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600" name="Retângulo de cantos arredondados 25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601" name="Retângulo de cantos arredondados 26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602" name="Retângulo de cantos arredondados 26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603" name="Retângulo de cantos arredondados 26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604" name="Retângulo de cantos arredondados 26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605" name="Retângulo de cantos arredondados 26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606" name="Retângulo de cantos arredondados 26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607" name="Retângulo de cantos arredondados 26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608" name="Retângulo de cantos arredondados 26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609" name="Retângulo de cantos arredondados 26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610" name="Retângulo de cantos arredondados 26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611" name="Retângulo de cantos arredondados 26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612" name="Retângulo de cantos arredondados 26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613" name="Retângulo de cantos arredondados 26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614" name="Retângulo de cantos arredondados 26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615" name="Retângulo de cantos arredondados 26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616" name="Retângulo de cantos arredondados 26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617" name="Retângulo de cantos arredondados 26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618" name="Retângulo de cantos arredondados 26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619" name="Retângulo de cantos arredondados 26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620" name="Retângulo de cantos arredondados 26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621" name="Retângulo de cantos arredondados 26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622" name="Retângulo de cantos arredondados 26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623" name="Retângulo de cantos arredondados 26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624" name="Retângulo de cantos arredondados 26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625" name="Retângulo de cantos arredondados 26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626" name="Retângulo de cantos arredondados 26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627" name="Retângulo de cantos arredondados 26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628" name="Retângulo de cantos arredondados 26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629" name="Retângulo de cantos arredondados 26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630" name="Retângulo de cantos arredondados 26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631" name="Retângulo de cantos arredondados 26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632" name="Retângulo de cantos arredondados 26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633" name="Retângulo de cantos arredondados 26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634" name="Retângulo de cantos arredondados 26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635" name="Retângulo de cantos arredondados 26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636" name="Retângulo de cantos arredondados 26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637" name="Retângulo de cantos arredondados 26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638" name="Retângulo de cantos arredondados 26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639" name="Retângulo de cantos arredondados 26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640" name="Retângulo de cantos arredondados 26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641" name="Retângulo de cantos arredondados 26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642" name="Retângulo de cantos arredondados 26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643" name="Retângulo de cantos arredondados 26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644" name="Retângulo de cantos arredondados 26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645" name="Retângulo de cantos arredondados 26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646" name="Retângulo de cantos arredondados 26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647" name="Retângulo de cantos arredondados 26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648" name="Retângulo de cantos arredondados 26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649" name="Retângulo de cantos arredondados 26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650" name="Retângulo de cantos arredondados 26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651" name="Retângulo de cantos arredondados 26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652" name="Retângulo de cantos arredondados 26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653" name="Retângulo de cantos arredondados 26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654" name="Retângulo de cantos arredondados 26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655" name="Retângulo de cantos arredondados 26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656" name="Retângulo de cantos arredondados 26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657" name="Retângulo de cantos arredondados 26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2658" name="Retângulo de cantos arredondados 26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2659" name="Retângulo de cantos arredondados 26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2660" name="Retângulo de cantos arredondados 26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661" name="Retângulo de cantos arredondados 26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2662" name="Retângulo de cantos arredondados 26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2663" name="Retângulo de cantos arredondados 26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2664" name="Retângulo de cantos arredondados 26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2665" name="Retângulo de cantos arredondados 26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2666" name="Retângulo de cantos arredondados 26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2667" name="Retângulo de cantos arredondados 26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2668" name="Retângulo de cantos arredondados 26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2669" name="Retângulo de cantos arredondados 26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2670" name="Retângulo de cantos arredondados 26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2671" name="Retângulo de cantos arredondados 26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2672" name="Retângulo de cantos arredondados 26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673" name="Retângulo de cantos arredondados 26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674" name="Retângulo de cantos arredondados 26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675" name="Retângulo de cantos arredondados 26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676" name="Retângulo de cantos arredondados 26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677" name="Retângulo de cantos arredondados 26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678" name="Retângulo de cantos arredondados 26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679" name="Retângulo de cantos arredondados 26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680" name="Retângulo de cantos arredondados 26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681" name="Retângulo de cantos arredondados 26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682" name="Retângulo de cantos arredondados 26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683" name="Retângulo de cantos arredondados 26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684" name="Retângulo de cantos arredondados 26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685" name="Retângulo de cantos arredondados 26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686" name="Retângulo de cantos arredondados 26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687" name="Retângulo de cantos arredondados 26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2688" name="Retângulo de cantos arredondados 26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2689" name="Retângulo de cantos arredondados 26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2690" name="Retângulo de cantos arredondados 26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691" name="Retângulo de cantos arredondados 26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2692" name="Retângulo de cantos arredondados 26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2693" name="Retângulo de cantos arredondados 26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2694" name="Retângulo de cantos arredondados 26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2695" name="Retângulo de cantos arredondados 26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2696" name="Retângulo de cantos arredondados 26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2697" name="Retângulo de cantos arredondados 26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2698" name="Retângulo de cantos arredondados 26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2699" name="Retângulo de cantos arredondados 26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2700" name="Retângulo de cantos arredondados 26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2701" name="Retângulo de cantos arredondados 27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2702" name="Retângulo de cantos arredondados 27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703" name="Retângulo de cantos arredondados 27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704" name="Retângulo de cantos arredondados 27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705" name="Retângulo de cantos arredondados 27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706" name="Retângulo de cantos arredondados 27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707" name="Retângulo de cantos arredondados 27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708" name="Retângulo de cantos arredondados 27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709" name="Retângulo de cantos arredondados 27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710" name="Retângulo de cantos arredondados 27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711" name="Retângulo de cantos arredondados 27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712" name="Retângulo de cantos arredondados 27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713" name="Retângulo de cantos arredondados 27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714" name="Retângulo de cantos arredondados 27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715" name="Retângulo de cantos arredondados 27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716" name="Retângulo de cantos arredondados 27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717" name="Retângulo de cantos arredondados 27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718" name="Retângulo de cantos arredondados 27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719" name="Retângulo de cantos arredondados 27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720" name="Retângulo de cantos arredondados 27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721" name="Retângulo de cantos arredondados 27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722" name="Retângulo de cantos arredondados 27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723" name="Retângulo de cantos arredondados 27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724" name="Retângulo de cantos arredondados 27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725" name="Retângulo de cantos arredondados 27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726" name="Retângulo de cantos arredondados 27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727" name="Retângulo de cantos arredondados 27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728" name="Retângulo de cantos arredondados 27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729" name="Retângulo de cantos arredondados 27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730" name="Retângulo de cantos arredondados 27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731" name="Retângulo de cantos arredondados 27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732" name="Retângulo de cantos arredondados 27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2733" name="Retângulo de cantos arredondados 27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734" name="Retângulo de cantos arredondados 27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735" name="Retângulo de cantos arredondados 27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736" name="Retângulo de cantos arredondados 27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737" name="Retângulo de cantos arredondados 27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2738" name="Retângulo de cantos arredondados 27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2739" name="Retângulo de cantos arredondados 27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740" name="Retângulo de cantos arredondados 27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741" name="Retângulo de cantos arredondados 27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2742" name="Retângulo de cantos arredondados 27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743" name="Retângulo de cantos arredondados 27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2744" name="Retângulo de cantos arredondados 27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2745" name="Retângulo de cantos arredondados 27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2746" name="Retângulo de cantos arredondados 27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2747" name="Retângulo de cantos arredondados 27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2748" name="Retângulo de cantos arredondados 27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749" name="Retângulo de cantos arredondados 27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750" name="Retângulo de cantos arredondados 27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751" name="Retângulo de cantos arredondados 27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752" name="Retângulo de cantos arredondados 27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2753" name="Retângulo de cantos arredondados 27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2754" name="Retângulo de cantos arredondados 27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755" name="Retângulo de cantos arredondados 27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756" name="Retângulo de cantos arredondados 27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2757" name="Retângulo de cantos arredondados 27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758" name="Retângulo de cantos arredondados 27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2759" name="Retângulo de cantos arredondados 27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2760" name="Retângulo de cantos arredondados 27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2761" name="Retângulo de cantos arredondados 27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2762" name="Retângulo de cantos arredondados 27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763" name="Retângulo de cantos arredondados 27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764" name="Retângulo de cantos arredondados 27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765" name="Retângulo de cantos arredondados 27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766" name="Retângulo de cantos arredondados 27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767" name="Retângulo de cantos arredondados 27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768" name="Retângulo de cantos arredondados 27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769" name="Retângulo de cantos arredondados 27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770" name="Retângulo de cantos arredondados 27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771" name="Retângulo de cantos arredondados 27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772" name="Retângulo de cantos arredondados 27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773" name="Retângulo de cantos arredondados 27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774" name="Retângulo de cantos arredondados 27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775" name="Retângulo de cantos arredondados 27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776" name="Retângulo de cantos arredondados 27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777" name="Retângulo de cantos arredondados 27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778" name="Retângulo de cantos arredondados 27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779" name="Retângulo de cantos arredondados 27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780" name="Retângulo de cantos arredondados 27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781" name="Retângulo de cantos arredondados 27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782" name="Retângulo de cantos arredondados 27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783" name="Retângulo de cantos arredondados 27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784" name="Retângulo de cantos arredondados 27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785" name="Retângulo de cantos arredondados 27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786" name="Retângulo de cantos arredondados 27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787" name="Retângulo de cantos arredondados 27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788" name="Retângulo de cantos arredondados 27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789" name="Retângulo de cantos arredondados 27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790" name="Retângulo de cantos arredondados 27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791" name="Retângulo de cantos arredondados 27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792" name="Retângulo de cantos arredondados 27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2793" name="Retângulo de cantos arredondados 27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794" name="Retângulo de cantos arredondados 27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795" name="Retângulo de cantos arredondados 27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796" name="Retângulo de cantos arredondados 27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797" name="Retângulo de cantos arredondados 27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2798" name="Retângulo de cantos arredondados 27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2799" name="Retângulo de cantos arredondados 27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800" name="Retângulo de cantos arredondados 27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801" name="Retângulo de cantos arredondados 28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2802" name="Retângulo de cantos arredondados 28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803" name="Retângulo de cantos arredondados 28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2804" name="Retângulo de cantos arredondados 28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2805" name="Retângulo de cantos arredondados 28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2806" name="Retângulo de cantos arredondados 28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2807" name="Retângulo de cantos arredondados 28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2808" name="Retângulo de cantos arredondados 28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809" name="Retângulo de cantos arredondados 28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810" name="Retângulo de cantos arredondados 28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811" name="Retângulo de cantos arredondados 28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812" name="Retângulo de cantos arredondados 28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2813" name="Retângulo de cantos arredondados 28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2814" name="Retângulo de cantos arredondados 28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815" name="Retângulo de cantos arredondados 28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816" name="Retângulo de cantos arredondados 28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2817" name="Retângulo de cantos arredondados 28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818" name="Retângulo de cantos arredondados 28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2819" name="Retângulo de cantos arredondados 28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2820" name="Retângulo de cantos arredondados 28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2821" name="Retângulo de cantos arredondados 28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2822" name="Retângulo de cantos arredondados 28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823" name="Retângulo de cantos arredondados 28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824" name="Retângulo de cantos arredondados 28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825" name="Retângulo de cantos arredondados 28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826" name="Retângulo de cantos arredondados 28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827" name="Retângulo de cantos arredondados 28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828" name="Retângulo de cantos arredondados 28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829" name="Retângulo de cantos arredondados 28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830" name="Retângulo de cantos arredondados 28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831" name="Retângulo de cantos arredondados 28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832" name="Retângulo de cantos arredondados 28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833" name="Retângulo de cantos arredondados 28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834" name="Retângulo de cantos arredondados 28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835" name="Retângulo de cantos arredondados 28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836" name="Retângulo de cantos arredondados 28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837" name="Retângulo de cantos arredondados 28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838" name="Retângulo de cantos arredondados 28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839" name="Retângulo de cantos arredondados 28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840" name="Retângulo de cantos arredondados 28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841" name="Retângulo de cantos arredondados 28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842" name="Retângulo de cantos arredondados 28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843" name="Retângulo de cantos arredondados 28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844" name="Retângulo de cantos arredondados 28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845" name="Retângulo de cantos arredondados 28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846" name="Retângulo de cantos arredondados 28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847" name="Retângulo de cantos arredondados 28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848" name="Retângulo de cantos arredondados 28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849" name="Retângulo de cantos arredondados 28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850" name="Retângulo de cantos arredondados 28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851" name="Retângulo de cantos arredondados 28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852" name="Retângulo de cantos arredondados 28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853" name="Retângulo de cantos arredondados 28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854" name="Retângulo de cantos arredondados 28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855" name="Retângulo de cantos arredondados 28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856" name="Retângulo de cantos arredondados 28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857" name="Retângulo de cantos arredondados 28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858" name="Retângulo de cantos arredondados 28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859" name="Retângulo de cantos arredondados 28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860" name="Retângulo de cantos arredondados 28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861" name="Retângulo de cantos arredondados 28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862" name="Retângulo de cantos arredondados 28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863" name="Retângulo de cantos arredondados 28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864" name="Retângulo de cantos arredondados 28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865" name="Retângulo de cantos arredondados 28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866" name="Retângulo de cantos arredondados 28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867" name="Retângulo de cantos arredondados 28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868" name="Retângulo de cantos arredondados 28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869" name="Retângulo de cantos arredondados 28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870" name="Retângulo de cantos arredondados 28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871" name="Retângulo de cantos arredondados 28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872" name="Retângulo de cantos arredondados 28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873" name="Retângulo de cantos arredondados 28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874" name="Retângulo de cantos arredondados 28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875" name="Retângulo de cantos arredondados 28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876" name="Retângulo de cantos arredondados 28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877" name="Retângulo de cantos arredondados 28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878" name="Retângulo de cantos arredondados 28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879" name="Retângulo de cantos arredondados 28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880" name="Retângulo de cantos arredondados 28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881" name="Retângulo de cantos arredondados 28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882" name="Retângulo de cantos arredondados 28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2883" name="Retângulo de cantos arredondados 28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884" name="Retângulo de cantos arredondados 28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885" name="Retângulo de cantos arredondados 28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886" name="Retângulo de cantos arredondados 28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887" name="Retângulo de cantos arredondados 28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2888" name="Retângulo de cantos arredondados 28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2889" name="Retângulo de cantos arredondados 28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890" name="Retângulo de cantos arredondados 28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891" name="Retângulo de cantos arredondados 28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2892" name="Retângulo de cantos arredondados 28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893" name="Retângulo de cantos arredondados 28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2894" name="Retângulo de cantos arredondados 28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2895" name="Retângulo de cantos arredondados 28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2896" name="Retângulo de cantos arredondados 28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2897" name="Retângulo de cantos arredondados 28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2898" name="Retângulo de cantos arredondados 28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899" name="Retângulo de cantos arredondados 28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900" name="Retângulo de cantos arredondados 28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901" name="Retângulo de cantos arredondados 29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902" name="Retângulo de cantos arredondados 29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2903" name="Retângulo de cantos arredondados 29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2904" name="Retângulo de cantos arredondados 29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905" name="Retângulo de cantos arredondados 29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906" name="Retângulo de cantos arredondados 29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2907" name="Retângulo de cantos arredondados 29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908" name="Retângulo de cantos arredondados 29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2909" name="Retângulo de cantos arredondados 29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2910" name="Retângulo de cantos arredondados 29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2911" name="Retângulo de cantos arredondados 29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2912" name="Retângulo de cantos arredondados 29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913" name="Retângulo de cantos arredondados 29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914" name="Retângulo de cantos arredondados 29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915" name="Retângulo de cantos arredondados 29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916" name="Retângulo de cantos arredondados 29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917" name="Retângulo de cantos arredondados 29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918" name="Retângulo de cantos arredondados 29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919" name="Retângulo de cantos arredondados 29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920" name="Retângulo de cantos arredondados 29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921" name="Retângulo de cantos arredondados 29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922" name="Retângulo de cantos arredondados 29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923" name="Retângulo de cantos arredondados 29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924" name="Retângulo de cantos arredondados 29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925" name="Retângulo de cantos arredondados 29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926" name="Retângulo de cantos arredondados 29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927" name="Retângulo de cantos arredondados 29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928" name="Retângulo de cantos arredondados 29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929" name="Retângulo de cantos arredondados 29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930" name="Retângulo de cantos arredondados 29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931" name="Retângulo de cantos arredondados 29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932" name="Retângulo de cantos arredondados 29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933" name="Retângulo de cantos arredondados 29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934" name="Retângulo de cantos arredondados 29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935" name="Retângulo de cantos arredondados 29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936" name="Retângulo de cantos arredondados 29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937" name="Retângulo de cantos arredondados 29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938" name="Retângulo de cantos arredondados 29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939" name="Retângulo de cantos arredondados 29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940" name="Retângulo de cantos arredondados 29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941" name="Retângulo de cantos arredondados 29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942" name="Retângulo de cantos arredondados 29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2943" name="Retângulo de cantos arredondados 29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944" name="Retângulo de cantos arredondados 29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945" name="Retângulo de cantos arredondados 29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946" name="Retângulo de cantos arredondados 29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947" name="Retângulo de cantos arredondados 29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2948" name="Retângulo de cantos arredondados 29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2949" name="Retângulo de cantos arredondados 29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950" name="Retângulo de cantos arredondados 29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951" name="Retângulo de cantos arredondados 29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2952" name="Retângulo de cantos arredondados 29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953" name="Retângulo de cantos arredondados 29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2954" name="Retângulo de cantos arredondados 29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2955" name="Retângulo de cantos arredondados 29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2956" name="Retângulo de cantos arredondados 29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2957" name="Retângulo de cantos arredondados 29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2958" name="Retângulo de cantos arredondados 29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2959" name="Retângulo de cantos arredondados 29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2960" name="Retângulo de cantos arredondados 29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961" name="Retângulo de cantos arredondados 29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2962" name="Retângulo de cantos arredondados 29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2963" name="Retângulo de cantos arredondados 29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2964" name="Retângulo de cantos arredondados 29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2965" name="Retângulo de cantos arredondados 29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2966" name="Retângulo de cantos arredondados 29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2967" name="Retângulo de cantos arredondados 29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2968" name="Retângulo de cantos arredondados 29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2969" name="Retângulo de cantos arredondados 29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2970" name="Retângulo de cantos arredondados 29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2971" name="Retângulo de cantos arredondados 29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2972" name="Retângulo de cantos arredondados 29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973" name="Retângulo de cantos arredondados 29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974" name="Retângulo de cantos arredondados 29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975" name="Retângulo de cantos arredondados 29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976" name="Retângulo de cantos arredondados 29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977" name="Retângulo de cantos arredondados 29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978" name="Retângulo de cantos arredondados 29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979" name="Retângulo de cantos arredondados 29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980" name="Retângulo de cantos arredondados 29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981" name="Retângulo de cantos arredondados 29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982" name="Retângulo de cantos arredondados 29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983" name="Retângulo de cantos arredondados 29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984" name="Retângulo de cantos arredondados 29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2985" name="Retângulo de cantos arredondados 29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2986" name="Retângulo de cantos arredondados 29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2987" name="Retângulo de cantos arredondados 29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2988" name="Retângulo de cantos arredondados 29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2989" name="Retângulo de cantos arredondados 29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2990" name="Retângulo de cantos arredondados 29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991" name="Retângulo de cantos arredondados 29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2992" name="Retângulo de cantos arredondados 29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2993" name="Retângulo de cantos arredondados 29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2994" name="Retângulo de cantos arredondados 29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2995" name="Retângulo de cantos arredondados 29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2996" name="Retângulo de cantos arredondados 29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2997" name="Retângulo de cantos arredondados 29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2998" name="Retângulo de cantos arredondados 29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2999" name="Retângulo de cantos arredondados 29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3000" name="Retângulo de cantos arredondados 29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3001" name="Retângulo de cantos arredondados 30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002" name="Retângulo de cantos arredondados 30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3003" name="Retângulo de cantos arredondados 30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004" name="Retângulo de cantos arredondados 30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005" name="Retângulo de cantos arredondados 30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006" name="Retângulo de cantos arredondados 30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007" name="Retângulo de cantos arredondados 30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3008" name="Retângulo de cantos arredondados 30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3009" name="Retângulo de cantos arredondados 30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010" name="Retângulo de cantos arredondados 30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011" name="Retângulo de cantos arredondados 30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3012" name="Retângulo de cantos arredondados 30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013" name="Retângulo de cantos arredondados 30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3014" name="Retângulo de cantos arredondados 30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3015" name="Retângulo de cantos arredondados 30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3016" name="Retângulo de cantos arredondados 30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017" name="Retângulo de cantos arredondados 30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3018" name="Retângulo de cantos arredondados 30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019" name="Retângulo de cantos arredondados 30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020" name="Retângulo de cantos arredondados 30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021" name="Retângulo de cantos arredondados 30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022" name="Retângulo de cantos arredondados 30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3023" name="Retângulo de cantos arredondados 30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3024" name="Retângulo de cantos arredondados 30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025" name="Retângulo de cantos arredondados 30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026" name="Retângulo de cantos arredondados 30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3027" name="Retângulo de cantos arredondados 30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028" name="Retângulo de cantos arredondados 30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3029" name="Retângulo de cantos arredondados 30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3030" name="Retângulo de cantos arredondados 30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3031" name="Retângulo de cantos arredondados 30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032" name="Retângulo de cantos arredondados 30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3033" name="Retângulo de cantos arredondados 30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034" name="Retângulo de cantos arredondados 30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035" name="Retângulo de cantos arredondados 30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3036" name="Retângulo de cantos arredondados 30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3037" name="Retângulo de cantos arredondados 30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3038" name="Retângulo de cantos arredondados 30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3039" name="Retângulo de cantos arredondados 30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040" name="Retângulo de cantos arredondados 30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041" name="Retângulo de cantos arredondados 30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3042" name="Retângulo de cantos arredondados 30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043" name="Retângulo de cantos arredondados 30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3044" name="Retângulo de cantos arredondados 30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3045" name="Retângulo de cantos arredondados 30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3046" name="Retângulo de cantos arredondados 30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047" name="Retângulo de cantos arredondados 30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3048" name="Retângulo de cantos arredondados 30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049" name="Retângulo de cantos arredondados 30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050" name="Retângulo de cantos arredondados 30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3051" name="Retângulo de cantos arredondados 30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3052" name="Retângulo de cantos arredondados 30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3053" name="Retângulo de cantos arredondados 30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3054" name="Retângulo de cantos arredondados 30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055" name="Retângulo de cantos arredondados 30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056" name="Retângulo de cantos arredondados 30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3057" name="Retângulo de cantos arredondados 30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058" name="Retângulo de cantos arredondados 30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3059" name="Retângulo de cantos arredondados 30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3060" name="Retângulo de cantos arredondados 30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3061" name="Retângulo de cantos arredondados 30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062" name="Retângulo de cantos arredondados 30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3063" name="Retângulo de cantos arredondados 30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064" name="Retângulo de cantos arredondados 30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065" name="Retângulo de cantos arredondados 30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066" name="Retângulo de cantos arredondados 30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067" name="Retângulo de cantos arredondados 30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3068" name="Retângulo de cantos arredondados 30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3069" name="Retângulo de cantos arredondados 30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070" name="Retângulo de cantos arredondados 30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071" name="Retângulo de cantos arredondados 30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3072" name="Retângulo de cantos arredondados 30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073" name="Retângulo de cantos arredondados 30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3074" name="Retângulo de cantos arredondados 30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3075" name="Retângulo de cantos arredondados 30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3076" name="Retângulo de cantos arredondados 30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077" name="Retângulo de cantos arredondados 30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3078" name="Retângulo de cantos arredondados 30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079" name="Retângulo de cantos arredondados 30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080" name="Retângulo de cantos arredondados 30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081" name="Retângulo de cantos arredondados 30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082" name="Retângulo de cantos arredondados 30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3083" name="Retângulo de cantos arredondados 30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3084" name="Retângulo de cantos arredondados 30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085" name="Retângulo de cantos arredondados 30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086" name="Retângulo de cantos arredondados 30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3087" name="Retângulo de cantos arredondados 30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088" name="Retângulo de cantos arredondados 30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3089" name="Retângulo de cantos arredondados 30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3090" name="Retângulo de cantos arredondados 30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3091" name="Retângulo de cantos arredondados 30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092" name="Retângulo de cantos arredondados 30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3093" name="Retângulo de cantos arredondados 30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094" name="Retângulo de cantos arredondados 30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095" name="Retângulo de cantos arredondados 30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3096" name="Retângulo de cantos arredondados 30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3097" name="Retângulo de cantos arredondados 30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3098" name="Retângulo de cantos arredondados 30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3099" name="Retângulo de cantos arredondados 30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100" name="Retângulo de cantos arredondados 30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101" name="Retângulo de cantos arredondados 31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3102" name="Retângulo de cantos arredondados 31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103" name="Retângulo de cantos arredondados 31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3104" name="Retângulo de cantos arredondados 31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3105" name="Retângulo de cantos arredondados 31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3106" name="Retângulo de cantos arredondados 31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107" name="Retângulo de cantos arredondados 31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3108" name="Retângulo de cantos arredondados 31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109" name="Retângulo de cantos arredondados 31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110" name="Retângulo de cantos arredondados 31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3111" name="Retângulo de cantos arredondados 31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3112" name="Retângulo de cantos arredondados 31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3113" name="Retângulo de cantos arredondados 31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3114" name="Retângulo de cantos arredondados 31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115" name="Retângulo de cantos arredondados 31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116" name="Retângulo de cantos arredondados 31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3117" name="Retângulo de cantos arredondados 31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118" name="Retângulo de cantos arredondados 31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3119" name="Retângulo de cantos arredondados 31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3120" name="Retângulo de cantos arredondados 31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3121" name="Retângulo de cantos arredondados 31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122" name="Retângulo de cantos arredondados 31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3123" name="Retângulo de cantos arredondados 31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124" name="Retângulo de cantos arredondados 31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125" name="Retângulo de cantos arredondados 31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126" name="Retângulo de cantos arredondados 31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127" name="Retângulo de cantos arredondados 31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3128" name="Retângulo de cantos arredondados 31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3129" name="Retângulo de cantos arredondados 31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130" name="Retângulo de cantos arredondados 31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131" name="Retângulo de cantos arredondados 31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3132" name="Retângulo de cantos arredondados 31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133" name="Retângulo de cantos arredondados 31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3134" name="Retângulo de cantos arredondados 31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3135" name="Retângulo de cantos arredondados 31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3136" name="Retângulo de cantos arredondados 31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137" name="Retângulo de cantos arredondados 31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3138" name="Retângulo de cantos arredondados 31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139" name="Retângulo de cantos arredondados 31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140" name="Retângulo de cantos arredondados 31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141" name="Retângulo de cantos arredondados 31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3142" name="Retângulo de cantos arredondados 31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3143" name="Retângulo de cantos arredondados 31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3144" name="Retângulo de cantos arredondados 31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145" name="Retângulo de cantos arredondados 31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146" name="Retângulo de cantos arredondados 31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3147" name="Retângulo de cantos arredondados 31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148" name="Retângulo de cantos arredondados 31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3149" name="Retângulo de cantos arredondados 31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3150" name="Retângulo de cantos arredondados 31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3151" name="Retângulo de cantos arredondados 31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152" name="Retângulo de cantos arredondados 31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153" name="Retângulo de cantos arredondados 31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154" name="Retângulo de cantos arredondados 31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155" name="Retângulo de cantos arredondados 31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156" name="Retângulo de cantos arredondados 31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157" name="Retângulo de cantos arredondados 31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158" name="Retângulo de cantos arredondados 31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159" name="Retângulo de cantos arredondados 31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160" name="Retângulo de cantos arredondados 31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161" name="Retângulo de cantos arredondados 31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162" name="Retângulo de cantos arredondados 31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163" name="Retângulo de cantos arredondados 31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164" name="Retângulo de cantos arredondados 31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165" name="Retângulo de cantos arredondados 31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166" name="Retângulo de cantos arredondados 31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167" name="Retângulo de cantos arredondados 31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168" name="Retângulo de cantos arredondados 31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169" name="Retângulo de cantos arredondados 31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170" name="Retângulo de cantos arredondados 31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171" name="Retângulo de cantos arredondados 31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172" name="Retângulo de cantos arredondados 31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173" name="Retângulo de cantos arredondados 31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174" name="Retângulo de cantos arredondados 31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175" name="Retângulo de cantos arredondados 31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176" name="Retângulo de cantos arredondados 31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177" name="Retângulo de cantos arredondados 31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178" name="Retângulo de cantos arredondados 31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179" name="Retângulo de cantos arredondados 31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180" name="Retângulo de cantos arredondados 31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181" name="Retângulo de cantos arredondados 31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182" name="Retângulo de cantos arredondados 31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183" name="Retângulo de cantos arredondados 31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184" name="Retângulo de cantos arredondados 31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185" name="Retângulo de cantos arredondados 31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186" name="Retângulo de cantos arredondados 31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187" name="Retângulo de cantos arredondados 31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188" name="Retângulo de cantos arredondados 31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189" name="Retângulo de cantos arredondados 31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190" name="Retângulo de cantos arredondados 31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191" name="Retângulo de cantos arredondados 31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192" name="Retângulo de cantos arredondados 31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193" name="Retângulo de cantos arredondados 31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194" name="Retângulo de cantos arredondados 31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195" name="Retângulo de cantos arredondados 31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196" name="Retângulo de cantos arredondados 31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197" name="Retângulo de cantos arredondados 31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198" name="Retângulo de cantos arredondados 31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199" name="Retângulo de cantos arredondados 31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200" name="Retângulo de cantos arredondados 31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201" name="Retângulo de cantos arredondados 32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202" name="Retângulo de cantos arredondados 32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203" name="Retângulo de cantos arredondados 32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204" name="Retângulo de cantos arredondados 32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205" name="Retângulo de cantos arredondados 32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206" name="Retângulo de cantos arredondados 32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207" name="Retângulo de cantos arredondados 32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208" name="Retângulo de cantos arredondados 32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209" name="Retângulo de cantos arredondados 32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210" name="Retângulo de cantos arredondados 32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211" name="Retângulo de cantos arredondados 32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212" name="Retângulo de cantos arredondados 32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213" name="Retângulo de cantos arredondados 32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214" name="Retângulo de cantos arredondados 32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215" name="Retângulo de cantos arredondados 32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216" name="Retângulo de cantos arredondados 32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217" name="Retângulo de cantos arredondados 32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218" name="Retângulo de cantos arredondados 32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219" name="Retângulo de cantos arredondados 32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220" name="Retângulo de cantos arredondados 32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221" name="Retângulo de cantos arredondados 32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222" name="Retângulo de cantos arredondados 32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223" name="Retângulo de cantos arredondados 32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224" name="Retângulo de cantos arredondados 32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225" name="Retângulo de cantos arredondados 32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226" name="Retângulo de cantos arredondados 32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227" name="Retângulo de cantos arredondados 32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228" name="Retângulo de cantos arredondados 32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229" name="Retângulo de cantos arredondados 32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230" name="Retângulo de cantos arredondados 32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231" name="Retângulo de cantos arredondados 32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232" name="Retângulo de cantos arredondados 32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233" name="Retângulo de cantos arredondados 32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234" name="Retângulo de cantos arredondados 32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235" name="Retângulo de cantos arredondados 32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236" name="Retângulo de cantos arredondados 32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237" name="Retângulo de cantos arredondados 32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238" name="Retângulo de cantos arredondados 32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239" name="Retângulo de cantos arredondados 32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240" name="Retângulo de cantos arredondados 32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241" name="Retângulo de cantos arredondados 32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242" name="Retângulo de cantos arredondados 32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243" name="Retângulo de cantos arredondados 32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244" name="Retângulo de cantos arredondados 32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245" name="Retângulo de cantos arredondados 32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246" name="Retângulo de cantos arredondados 32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247" name="Retângulo de cantos arredondados 32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248" name="Retângulo de cantos arredondados 32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249" name="Retângulo de cantos arredondados 32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250" name="Retângulo de cantos arredondados 32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251" name="Retângulo de cantos arredondados 32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252" name="Retângulo de cantos arredondados 32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253" name="Retângulo de cantos arredondados 32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254" name="Retângulo de cantos arredondados 32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255" name="Retângulo de cantos arredondados 32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256" name="Retângulo de cantos arredondados 32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257" name="Retângulo de cantos arredondados 32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258" name="Retângulo de cantos arredondados 32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259" name="Retângulo de cantos arredondados 32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260" name="Retângulo de cantos arredondados 32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261" name="Retângulo de cantos arredondados 32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262" name="Retângulo de cantos arredondados 32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263" name="Retângulo de cantos arredondados 32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264" name="Retângulo de cantos arredondados 32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265" name="Retângulo de cantos arredondados 32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266" name="Retângulo de cantos arredondados 32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267" name="Retângulo de cantos arredondados 32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268" name="Retângulo de cantos arredondados 32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269" name="Retângulo de cantos arredondados 32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270" name="Retângulo de cantos arredondados 32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271" name="Retângulo de cantos arredondados 32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272" name="Retângulo de cantos arredondados 32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273" name="Retângulo de cantos arredondados 32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274" name="Retângulo de cantos arredondados 32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275" name="Retângulo de cantos arredondados 32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276" name="Retângulo de cantos arredondados 32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277" name="Retângulo de cantos arredondados 32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278" name="Retângulo de cantos arredondados 32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279" name="Retângulo de cantos arredondados 32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280" name="Retângulo de cantos arredondados 32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281" name="Retângulo de cantos arredondados 32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282" name="Retângulo de cantos arredondados 32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283" name="Retângulo de cantos arredondados 32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284" name="Retângulo de cantos arredondados 32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285" name="Retângulo de cantos arredondados 32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286" name="Retângulo de cantos arredondados 32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287" name="Retângulo de cantos arredondados 32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288" name="Retângulo de cantos arredondados 32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289" name="Retângulo de cantos arredondados 32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290" name="Retângulo de cantos arredondados 32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291" name="Retângulo de cantos arredondados 32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292" name="Retângulo de cantos arredondados 32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293" name="Retângulo de cantos arredondados 32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294" name="Retângulo de cantos arredondados 32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295" name="Retângulo de cantos arredondados 32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296" name="Retângulo de cantos arredondados 32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297" name="Retângulo de cantos arredondados 32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298" name="Retângulo de cantos arredondados 32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299" name="Retângulo de cantos arredondados 32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300" name="Retângulo de cantos arredondados 32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301" name="Retângulo de cantos arredondados 33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302" name="Retângulo de cantos arredondados 33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303" name="Retângulo de cantos arredondados 33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304" name="Retângulo de cantos arredondados 33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305" name="Retângulo de cantos arredondados 33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306" name="Retângulo de cantos arredondados 33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307" name="Retângulo de cantos arredondados 33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308" name="Retângulo de cantos arredondados 33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309" name="Retângulo de cantos arredondados 33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310" name="Retângulo de cantos arredondados 33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311" name="Retângulo de cantos arredondados 33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312" name="Retângulo de cantos arredondados 33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313" name="Retângulo de cantos arredondados 33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314" name="Retângulo de cantos arredondados 33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315" name="Retângulo de cantos arredondados 33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316" name="Retângulo de cantos arredondados 33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317" name="Retângulo de cantos arredondados 33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318" name="Retângulo de cantos arredondados 33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319" name="Retângulo de cantos arredondados 33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320" name="Retângulo de cantos arredondados 33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321" name="Retângulo de cantos arredondados 33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322" name="Retângulo de cantos arredondados 33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323" name="Retângulo de cantos arredondados 33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324" name="Retângulo de cantos arredondados 33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325" name="Retângulo de cantos arredondados 33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326" name="Retângulo de cantos arredondados 33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327" name="Retângulo de cantos arredondados 33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328" name="Retângulo de cantos arredondados 33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329" name="Retângulo de cantos arredondados 33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330" name="Retângulo de cantos arredondados 33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331" name="Retângulo de cantos arredondados 33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332" name="Retângulo de cantos arredondados 33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333" name="Retângulo de cantos arredondados 33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334" name="Retângulo de cantos arredondados 33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335" name="Retângulo de cantos arredondados 33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336" name="Retângulo de cantos arredondados 33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337" name="Retângulo de cantos arredondados 33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338" name="Retângulo de cantos arredondados 33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339" name="Retângulo de cantos arredondados 33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340" name="Retângulo de cantos arredondados 33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341" name="Retângulo de cantos arredondados 33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342" name="Retângulo de cantos arredondados 33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343" name="Retângulo de cantos arredondados 33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344" name="Retângulo de cantos arredondados 33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345" name="Retângulo de cantos arredondados 33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346" name="Retângulo de cantos arredondados 33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347" name="Retângulo de cantos arredondados 33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348" name="Retângulo de cantos arredondados 33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349" name="Retângulo de cantos arredondados 33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350" name="Retângulo de cantos arredondados 33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351" name="Retângulo de cantos arredondados 33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352" name="Retângulo de cantos arredondados 33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353" name="Retângulo de cantos arredondados 33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354" name="Retângulo de cantos arredondados 33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355" name="Retângulo de cantos arredondados 33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356" name="Retângulo de cantos arredondados 33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357" name="Retângulo de cantos arredondados 33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358" name="Retângulo de cantos arredondados 33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359" name="Retângulo de cantos arredondados 33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360" name="Retângulo de cantos arredondados 33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361" name="Retângulo de cantos arredondados 33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362" name="Retângulo de cantos arredondados 33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363" name="Retângulo de cantos arredondados 33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364" name="Retângulo de cantos arredondados 33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365" name="Retângulo de cantos arredondados 33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366" name="Retângulo de cantos arredondados 33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367" name="Retângulo de cantos arredondados 33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368" name="Retângulo de cantos arredondados 33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369" name="Retângulo de cantos arredondados 33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370" name="Retângulo de cantos arredondados 33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371" name="Retângulo de cantos arredondados 33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372" name="Retângulo de cantos arredondados 33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373" name="Retângulo de cantos arredondados 33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374" name="Retângulo de cantos arredondados 33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375" name="Retângulo de cantos arredondados 33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376" name="Retângulo de cantos arredondados 33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377" name="Retângulo de cantos arredondados 33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378" name="Retângulo de cantos arredondados 33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379" name="Retângulo de cantos arredondados 33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380" name="Retângulo de cantos arredondados 33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381" name="Retângulo de cantos arredondados 33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382" name="Retângulo de cantos arredondados 33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383" name="Retângulo de cantos arredondados 33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384" name="Retângulo de cantos arredondados 33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385" name="Retângulo de cantos arredondados 33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386" name="Retângulo de cantos arredondados 33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387" name="Retângulo de cantos arredondados 33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388" name="Retângulo de cantos arredondados 33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389" name="Retângulo de cantos arredondados 33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390" name="Retângulo de cantos arredondados 33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391" name="Retângulo de cantos arredondados 33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392" name="Retângulo de cantos arredondados 33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393" name="Retângulo de cantos arredondados 33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394" name="Retângulo de cantos arredondados 33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395" name="Retângulo de cantos arredondados 33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396" name="Retângulo de cantos arredondados 33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397" name="Retângulo de cantos arredondados 33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398" name="Retângulo de cantos arredondados 33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399" name="Retângulo de cantos arredondados 33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400" name="Retângulo de cantos arredondados 33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401" name="Retângulo de cantos arredondados 34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402" name="Retângulo de cantos arredondados 34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403" name="Retângulo de cantos arredondados 34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404" name="Retângulo de cantos arredondados 34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405" name="Retângulo de cantos arredondados 34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406" name="Retângulo de cantos arredondados 34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407" name="Retângulo de cantos arredondados 34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408" name="Retângulo de cantos arredondados 34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409" name="Retângulo de cantos arredondados 34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410" name="Retângulo de cantos arredondados 34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411" name="Retângulo de cantos arredondados 34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412" name="Retângulo de cantos arredondados 34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413" name="Retângulo de cantos arredondados 34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414" name="Retângulo de cantos arredondados 34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415" name="Retângulo de cantos arredondados 34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416" name="Retângulo de cantos arredondados 34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417" name="Retângulo de cantos arredondados 34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418" name="Retângulo de cantos arredondados 34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419" name="Retângulo de cantos arredondados 34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420" name="Retângulo de cantos arredondados 34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421" name="Retângulo de cantos arredondados 34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422" name="Retângulo de cantos arredondados 34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423" name="Retângulo de cantos arredondados 34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424" name="Retângulo de cantos arredondados 34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425" name="Retângulo de cantos arredondados 34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426" name="Retângulo de cantos arredondados 34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427" name="Retângulo de cantos arredondados 34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428" name="Retângulo de cantos arredondados 34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429" name="Retângulo de cantos arredondados 34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430" name="Retângulo de cantos arredondados 34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431" name="Retângulo de cantos arredondados 34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432" name="Retângulo de cantos arredondados 34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433" name="Retângulo de cantos arredondados 34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434" name="Retângulo de cantos arredondados 34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435" name="Retângulo de cantos arredondados 34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436" name="Retângulo de cantos arredondados 34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437" name="Retângulo de cantos arredondados 34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438" name="Retângulo de cantos arredondados 34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439" name="Retângulo de cantos arredondados 34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440" name="Retângulo de cantos arredondados 34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441" name="Retângulo de cantos arredondados 34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442" name="Retângulo de cantos arredondados 34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443" name="Retângulo de cantos arredondados 34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444" name="Retângulo de cantos arredondados 34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445" name="Retângulo de cantos arredondados 34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446" name="Retângulo de cantos arredondados 34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447" name="Retângulo de cantos arredondados 34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448" name="Retângulo de cantos arredondados 34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449" name="Retângulo de cantos arredondados 34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450" name="Retângulo de cantos arredondados 34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451" name="Retângulo de cantos arredondados 34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452" name="Retângulo de cantos arredondados 34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453" name="Retângulo de cantos arredondados 34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454" name="Retângulo de cantos arredondados 34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455" name="Retângulo de cantos arredondados 34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456" name="Retângulo de cantos arredondados 34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457" name="Retângulo de cantos arredondados 34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458" name="Retângulo de cantos arredondados 34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459" name="Retângulo de cantos arredondados 34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460" name="Retângulo de cantos arredondados 34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461" name="Retângulo de cantos arredondados 34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462" name="Retângulo de cantos arredondados 34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463" name="Retângulo de cantos arredondados 34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464" name="Retângulo de cantos arredondados 34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465" name="Retângulo de cantos arredondados 34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466" name="Retângulo de cantos arredondados 34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467" name="Retângulo de cantos arredondados 34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468" name="Retângulo de cantos arredondados 34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469" name="Retângulo de cantos arredondados 34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470" name="Retângulo de cantos arredondados 34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471" name="Retângulo de cantos arredondados 34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472" name="Retângulo de cantos arredondados 34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473" name="Retângulo de cantos arredondados 34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474" name="Retângulo de cantos arredondados 34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475" name="Retângulo de cantos arredondados 34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476" name="Retângulo de cantos arredondados 34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477" name="Retângulo de cantos arredondados 34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478" name="Retângulo de cantos arredondados 34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479" name="Retângulo de cantos arredondados 34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480" name="Retângulo de cantos arredondados 34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481" name="Retângulo de cantos arredondados 34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482" name="Retângulo de cantos arredondados 34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483" name="Retângulo de cantos arredondados 34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484" name="Retângulo de cantos arredondados 34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485" name="Retângulo de cantos arredondados 34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486" name="Retângulo de cantos arredondados 34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487" name="Retângulo de cantos arredondados 34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488" name="Retângulo de cantos arredondados 34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489" name="Retângulo de cantos arredondados 34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490" name="Retângulo de cantos arredondados 34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491" name="Retângulo de cantos arredondados 34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492" name="Retângulo de cantos arredondados 34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493" name="Retângulo de cantos arredondados 34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494" name="Retângulo de cantos arredondados 34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495" name="Retângulo de cantos arredondados 34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496" name="Retângulo de cantos arredondados 34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497" name="Retângulo de cantos arredondados 34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498" name="Retângulo de cantos arredondados 34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499" name="Retângulo de cantos arredondados 34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500" name="Retângulo de cantos arredondados 34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501" name="Retângulo de cantos arredondados 35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502" name="Retângulo de cantos arredondados 35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503" name="Retângulo de cantos arredondados 35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504" name="Retângulo de cantos arredondados 35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505" name="Retângulo de cantos arredondados 35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506" name="Retângulo de cantos arredondados 35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507" name="Retângulo de cantos arredondados 35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508" name="Retângulo de cantos arredondados 35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509" name="Retângulo de cantos arredondados 35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510" name="Retângulo de cantos arredondados 35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511" name="Retângulo de cantos arredondados 35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512" name="Retângulo de cantos arredondados 35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513" name="Retângulo de cantos arredondados 35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514" name="Retângulo de cantos arredondados 35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515" name="Retângulo de cantos arredondados 35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516" name="Retângulo de cantos arredondados 35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517" name="Retângulo de cantos arredondados 35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518" name="Retângulo de cantos arredondados 35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519" name="Retângulo de cantos arredondados 35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520" name="Retângulo de cantos arredondados 35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521" name="Retângulo de cantos arredondados 35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522" name="Retângulo de cantos arredondados 35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523" name="Retângulo de cantos arredondados 35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524" name="Retângulo de cantos arredondados 35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525" name="Retângulo de cantos arredondados 35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526" name="Retângulo de cantos arredondados 35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527" name="Retângulo de cantos arredondados 35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528" name="Retângulo de cantos arredondados 35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529" name="Retângulo de cantos arredondados 35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530" name="Retângulo de cantos arredondados 35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531" name="Retângulo de cantos arredondados 35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532" name="Retângulo de cantos arredondados 35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533" name="Retângulo de cantos arredondados 35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534" name="Retângulo de cantos arredondados 35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535" name="Retângulo de cantos arredondados 35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536" name="Retângulo de cantos arredondados 35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537" name="Retângulo de cantos arredondados 35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538" name="Retângulo de cantos arredondados 35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539" name="Retângulo de cantos arredondados 35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540" name="Retângulo de cantos arredondados 35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541" name="Retângulo de cantos arredondados 35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542" name="Retângulo de cantos arredondados 35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543" name="Retângulo de cantos arredondados 35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544" name="Retângulo de cantos arredondados 35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545" name="Retângulo de cantos arredondados 35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546" name="Retângulo de cantos arredondados 35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547" name="Retângulo de cantos arredondados 35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548" name="Retângulo de cantos arredondados 35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549" name="Retângulo de cantos arredondados 35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550" name="Retângulo de cantos arredondados 35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551" name="Retângulo de cantos arredondados 35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552" name="Retângulo de cantos arredondados 35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553" name="Retângulo de cantos arredondados 35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554" name="Retângulo de cantos arredondados 35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555" name="Retângulo de cantos arredondados 35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556" name="Retângulo de cantos arredondados 35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557" name="Retângulo de cantos arredondados 35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3558" name="Retângulo de cantos arredondados 35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3559" name="Retângulo de cantos arredondados 35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3560" name="Retângulo de cantos arredondados 35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561" name="Retângulo de cantos arredondados 35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3562" name="Retângulo de cantos arredondados 35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3563" name="Retângulo de cantos arredondados 35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3564" name="Retângulo de cantos arredondados 35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3565" name="Retângulo de cantos arredondados 35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3566" name="Retângulo de cantos arredondados 35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3567" name="Retângulo de cantos arredondados 35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3568" name="Retângulo de cantos arredondados 35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3569" name="Retângulo de cantos arredondados 35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3570" name="Retângulo de cantos arredondados 35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3571" name="Retângulo de cantos arredondados 35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3572" name="Retângulo de cantos arredondados 35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573" name="Retângulo de cantos arredondados 35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574" name="Retângulo de cantos arredondados 35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575" name="Retângulo de cantos arredondados 35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576" name="Retângulo de cantos arredondados 35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577" name="Retângulo de cantos arredondados 35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578" name="Retângulo de cantos arredondados 35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579" name="Retângulo de cantos arredondados 35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580" name="Retângulo de cantos arredondados 35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581" name="Retângulo de cantos arredondados 35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582" name="Retângulo de cantos arredondados 35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583" name="Retângulo de cantos arredondados 35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584" name="Retângulo de cantos arredondados 35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585" name="Retângulo de cantos arredondados 35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586" name="Retângulo de cantos arredondados 35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587" name="Retângulo de cantos arredondados 35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3588" name="Retângulo de cantos arredondados 35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3589" name="Retângulo de cantos arredondados 35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3590" name="Retângulo de cantos arredondados 35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591" name="Retângulo de cantos arredondados 35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3592" name="Retângulo de cantos arredondados 35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3593" name="Retângulo de cantos arredondados 35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3594" name="Retângulo de cantos arredondados 35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3595" name="Retângulo de cantos arredondados 35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3596" name="Retângulo de cantos arredondados 35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3597" name="Retângulo de cantos arredondados 35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3598" name="Retângulo de cantos arredondados 35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3599" name="Retângulo de cantos arredondados 35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3600" name="Retângulo de cantos arredondados 35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3601" name="Retângulo de cantos arredondados 36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3602" name="Retângulo de cantos arredondados 36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603" name="Retângulo de cantos arredondados 36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604" name="Retângulo de cantos arredondados 36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605" name="Retângulo de cantos arredondados 36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06" name="Retângulo de cantos arredondados 36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07" name="Retângulo de cantos arredondados 36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608" name="Retângulo de cantos arredondados 36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609" name="Retângulo de cantos arredondados 36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610" name="Retângulo de cantos arredondados 36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611" name="Retângulo de cantos arredondados 36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612" name="Retângulo de cantos arredondados 36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613" name="Retângulo de cantos arredondados 36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614" name="Retângulo de cantos arredondados 36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615" name="Retângulo de cantos arredondados 36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616" name="Retângulo de cantos arredondados 36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617" name="Retângulo de cantos arredondados 36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618" name="Retângulo de cantos arredondados 36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619" name="Retângulo de cantos arredondados 36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620" name="Retângulo de cantos arredondados 36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21" name="Retângulo de cantos arredondados 36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22" name="Retângulo de cantos arredondados 36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623" name="Retângulo de cantos arredondados 36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624" name="Retângulo de cantos arredondados 36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625" name="Retângulo de cantos arredondados 36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626" name="Retângulo de cantos arredondados 36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627" name="Retângulo de cantos arredondados 36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628" name="Retângulo de cantos arredondados 36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629" name="Retângulo de cantos arredondados 36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630" name="Retângulo de cantos arredondados 36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631" name="Retângulo de cantos arredondados 36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632" name="Retângulo de cantos arredondados 36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633" name="Retângulo de cantos arredondados 36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634" name="Retângulo de cantos arredondados 36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635" name="Retângulo de cantos arredondados 36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636" name="Retângulo de cantos arredondados 36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637" name="Retângulo de cantos arredondados 36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638" name="Retângulo de cantos arredondados 36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639" name="Retângulo de cantos arredondados 36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640" name="Retângulo de cantos arredondados 36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641" name="Retângulo de cantos arredondados 36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642" name="Retângulo de cantos arredondados 36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643" name="Retângulo de cantos arredondados 36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644" name="Retângulo de cantos arredondados 36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645" name="Retângulo de cantos arredondados 36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646" name="Retângulo de cantos arredondados 36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647" name="Retângulo de cantos arredondados 36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648" name="Retângulo de cantos arredondados 36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649" name="Retângulo de cantos arredondados 36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650" name="Retângulo de cantos arredondados 36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651" name="Retângulo de cantos arredondados 36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652" name="Retângulo de cantos arredondados 36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653" name="Retângulo de cantos arredondados 36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654" name="Retângulo de cantos arredondados 36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655" name="Retângulo de cantos arredondados 36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656" name="Retângulo de cantos arredondados 36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657" name="Retângulo de cantos arredondados 36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658" name="Retângulo de cantos arredondados 36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659" name="Retângulo de cantos arredondados 36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660" name="Retângulo de cantos arredondados 36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661" name="Retângulo de cantos arredondados 36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662" name="Retângulo de cantos arredondados 36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663" name="Retângulo de cantos arredondados 36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664" name="Retângulo de cantos arredondados 36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665" name="Retângulo de cantos arredondados 36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66" name="Retângulo de cantos arredondados 36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67" name="Retângulo de cantos arredondados 36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668" name="Retângulo de cantos arredondados 36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669" name="Retângulo de cantos arredondados 36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670" name="Retângulo de cantos arredondados 36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671" name="Retângulo de cantos arredondados 36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672" name="Retângulo de cantos arredondados 36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673" name="Retângulo de cantos arredondados 36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674" name="Retângulo de cantos arredondados 36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675" name="Retângulo de cantos arredondados 36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676" name="Retângulo de cantos arredondados 36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677" name="Retângulo de cantos arredondados 36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678" name="Retângulo de cantos arredondados 36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679" name="Retângulo de cantos arredondados 36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680" name="Retângulo de cantos arredondados 36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81" name="Retângulo de cantos arredondados 36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682" name="Retângulo de cantos arredondados 36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683" name="Retângulo de cantos arredondados 36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684" name="Retângulo de cantos arredondados 36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685" name="Retângulo de cantos arredondados 36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686" name="Retângulo de cantos arredondados 36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687" name="Retângulo de cantos arredondados 36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688" name="Retângulo de cantos arredondados 36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689" name="Retângulo de cantos arredondados 36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690" name="Retângulo de cantos arredondados 36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691" name="Retângulo de cantos arredondados 36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692" name="Retângulo de cantos arredondados 36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693" name="Retângulo de cantos arredondados 36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694" name="Retângulo de cantos arredondados 36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695" name="Retângulo de cantos arredondados 36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696" name="Retângulo de cantos arredondados 36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697" name="Retângulo de cantos arredondados 36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698" name="Retângulo de cantos arredondados 36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699" name="Retângulo de cantos arredondados 36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700" name="Retângulo de cantos arredondados 36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701" name="Retângulo de cantos arredondados 37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702" name="Retângulo de cantos arredondados 37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703" name="Retângulo de cantos arredondados 37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704" name="Retângulo de cantos arredondados 37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705" name="Retângulo de cantos arredondados 37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706" name="Retângulo de cantos arredondados 37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707" name="Retângulo de cantos arredondados 37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708" name="Retângulo de cantos arredondados 37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709" name="Retângulo de cantos arredondados 37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710" name="Retângulo de cantos arredondados 37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711" name="Retângulo de cantos arredondados 37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712" name="Retângulo de cantos arredondados 37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713" name="Retângulo de cantos arredondados 37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714" name="Retângulo de cantos arredondados 37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715" name="Retângulo de cantos arredondados 37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716" name="Retângulo de cantos arredondados 37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717" name="Retângulo de cantos arredondados 37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718" name="Retângulo de cantos arredondados 37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719" name="Retângulo de cantos arredondados 37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720" name="Retângulo de cantos arredondados 37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721" name="Retângulo de cantos arredondados 37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722" name="Retângulo de cantos arredondados 37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723" name="Retângulo de cantos arredondados 37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724" name="Retângulo de cantos arredondados 37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725" name="Retângulo de cantos arredondados 37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726" name="Retângulo de cantos arredondados 37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727" name="Retângulo de cantos arredondados 37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728" name="Retângulo de cantos arredondados 37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729" name="Retângulo de cantos arredondados 37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730" name="Retângulo de cantos arredondados 37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731" name="Retângulo de cantos arredondados 37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732" name="Retângulo de cantos arredondados 37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733" name="Retângulo de cantos arredondados 37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734" name="Retângulo de cantos arredondados 37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735" name="Retângulo de cantos arredondados 37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736" name="Retângulo de cantos arredondados 37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737" name="Retângulo de cantos arredondados 37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738" name="Retângulo de cantos arredondados 37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739" name="Retângulo de cantos arredondados 37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740" name="Retângulo de cantos arredondados 37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741" name="Retângulo de cantos arredondados 37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742" name="Retângulo de cantos arredondados 37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743" name="Retângulo de cantos arredondados 37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744" name="Retângulo de cantos arredondados 37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745" name="Retângulo de cantos arredondados 37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746" name="Retângulo de cantos arredondados 37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747" name="Retângulo de cantos arredondados 37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748" name="Retângulo de cantos arredondados 37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749" name="Retângulo de cantos arredondados 37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750" name="Retângulo de cantos arredondados 37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751" name="Retângulo de cantos arredondados 37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752" name="Retângulo de cantos arredondados 37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753" name="Retângulo de cantos arredondados 37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754" name="Retângulo de cantos arredondados 37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755" name="Retângulo de cantos arredondados 37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756" name="Retângulo de cantos arredondados 37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757" name="Retângulo de cantos arredondados 37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758" name="Retângulo de cantos arredondados 37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759" name="Retângulo de cantos arredondados 37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760" name="Retângulo de cantos arredondados 37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761" name="Retângulo de cantos arredondados 37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762" name="Retângulo de cantos arredondados 37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763" name="Retângulo de cantos arredondados 37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764" name="Retângulo de cantos arredondados 37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765" name="Retângulo de cantos arredondados 37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766" name="Retângulo de cantos arredondados 37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767" name="Retângulo de cantos arredondados 37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768" name="Retângulo de cantos arredondados 37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769" name="Retângulo de cantos arredondados 37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770" name="Retângulo de cantos arredondados 37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771" name="Retângulo de cantos arredondados 37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772" name="Retângulo de cantos arredondados 37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773" name="Retângulo de cantos arredondados 37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774" name="Retângulo de cantos arredondados 37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775" name="Retângulo de cantos arredondados 37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776" name="Retângulo de cantos arredondados 37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777" name="Retângulo de cantos arredondados 37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778" name="Retângulo de cantos arredondados 37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779" name="Retângulo de cantos arredondados 37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780" name="Retângulo de cantos arredondados 37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781" name="Retângulo de cantos arredondados 37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782" name="Retângulo de cantos arredondados 37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783" name="Retângulo de cantos arredondados 37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784" name="Retângulo de cantos arredondados 37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785" name="Retângulo de cantos arredondados 37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786" name="Retângulo de cantos arredondados 37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787" name="Retângulo de cantos arredondados 37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788" name="Retângulo de cantos arredondados 37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789" name="Retângulo de cantos arredondados 37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790" name="Retângulo de cantos arredondados 37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791" name="Retângulo de cantos arredondados 37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792" name="Retângulo de cantos arredondados 37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793" name="Retângulo de cantos arredondados 37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794" name="Retângulo de cantos arredondados 37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795" name="Retângulo de cantos arredondados 37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796" name="Retângulo de cantos arredondados 37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797" name="Retângulo de cantos arredondados 37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798" name="Retângulo de cantos arredondados 37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799" name="Retângulo de cantos arredondados 37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800" name="Retângulo de cantos arredondados 37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801" name="Retângulo de cantos arredondados 38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802" name="Retângulo de cantos arredondados 38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803" name="Retângulo de cantos arredondados 38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804" name="Retângulo de cantos arredondados 38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805" name="Retângulo de cantos arredondados 38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806" name="Retângulo de cantos arredondados 38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807" name="Retângulo de cantos arredondados 38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808" name="Retângulo de cantos arredondados 38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809" name="Retângulo de cantos arredondados 38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810" name="Retângulo de cantos arredondados 38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811" name="Retângulo de cantos arredondados 38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812" name="Retângulo de cantos arredondados 38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813" name="Retângulo de cantos arredondados 38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814" name="Retângulo de cantos arredondados 38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815" name="Retângulo de cantos arredondados 38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16" name="Retângulo de cantos arredondados 38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17" name="Retângulo de cantos arredondados 38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818" name="Retângulo de cantos arredondados 38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819" name="Retângulo de cantos arredondados 38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820" name="Retângulo de cantos arredondados 38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821" name="Retângulo de cantos arredondados 38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822" name="Retângulo de cantos arredondados 38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823" name="Retângulo de cantos arredondados 38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824" name="Retângulo de cantos arredondados 38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825" name="Retângulo de cantos arredondados 38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826" name="Retângulo de cantos arredondados 38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827" name="Retângulo de cantos arredondados 38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828" name="Retângulo de cantos arredondados 38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829" name="Retângulo de cantos arredondados 38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830" name="Retângulo de cantos arredondados 38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31" name="Retângulo de cantos arredondados 38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32" name="Retângulo de cantos arredondados 38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833" name="Retângulo de cantos arredondados 38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834" name="Retângulo de cantos arredondados 38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835" name="Retângulo de cantos arredondados 38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836" name="Retângulo de cantos arredondados 38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837" name="Retângulo de cantos arredondados 38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838" name="Retângulo de cantos arredondados 38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839" name="Retângulo de cantos arredondados 38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840" name="Retângulo de cantos arredondados 38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841" name="Retângulo de cantos arredondados 38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842" name="Retângulo de cantos arredondados 38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843" name="Retângulo de cantos arredondados 38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844" name="Retângulo de cantos arredondados 38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845" name="Retângulo de cantos arredondados 38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846" name="Retângulo de cantos arredondados 38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847" name="Retângulo de cantos arredondados 38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848" name="Retângulo de cantos arredondados 38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849" name="Retângulo de cantos arredondados 38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850" name="Retângulo de cantos arredondados 38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851" name="Retângulo de cantos arredondados 38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852" name="Retângulo de cantos arredondados 38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853" name="Retângulo de cantos arredondados 38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854" name="Retângulo de cantos arredondados 38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855" name="Retângulo de cantos arredondados 38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856" name="Retângulo de cantos arredondados 38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857" name="Retângulo de cantos arredondados 38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858" name="Retângulo de cantos arredondados 38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859" name="Retângulo de cantos arredondados 38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860" name="Retângulo de cantos arredondados 38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861" name="Retângulo de cantos arredondados 38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862" name="Retângulo de cantos arredondados 38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863" name="Retângulo de cantos arredondados 38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864" name="Retângulo de cantos arredondados 38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865" name="Retângulo de cantos arredondados 38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866" name="Retângulo de cantos arredondados 38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867" name="Retângulo de cantos arredondados 38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868" name="Retângulo de cantos arredondados 38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869" name="Retângulo de cantos arredondados 38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870" name="Retângulo de cantos arredondados 38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871" name="Retângulo de cantos arredondados 38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872" name="Retângulo de cantos arredondados 38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873" name="Retângulo de cantos arredondados 38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874" name="Retângulo de cantos arredondados 38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875" name="Retângulo de cantos arredondados 38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76" name="Retângulo de cantos arredondados 38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77" name="Retângulo de cantos arredondados 38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878" name="Retângulo de cantos arredondados 38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879" name="Retângulo de cantos arredondados 38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880" name="Retângulo de cantos arredondados 38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881" name="Retângulo de cantos arredondados 38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882" name="Retângulo de cantos arredondados 38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883" name="Retângulo de cantos arredondados 38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884" name="Retângulo de cantos arredondados 38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885" name="Retângulo de cantos arredondados 38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886" name="Retângulo de cantos arredondados 38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887" name="Retângulo de cantos arredondados 38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888" name="Retângulo de cantos arredondados 38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889" name="Retângulo de cantos arredondados 38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890" name="Retângulo de cantos arredondados 38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91" name="Retângulo de cantos arredondados 38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892" name="Retângulo de cantos arredondados 38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893" name="Retângulo de cantos arredondados 38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894" name="Retângulo de cantos arredondados 38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895" name="Retângulo de cantos arredondados 38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896" name="Retângulo de cantos arredondados 38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897" name="Retângulo de cantos arredondados 38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898" name="Retângulo de cantos arredondados 38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899" name="Retângulo de cantos arredondados 38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900" name="Retângulo de cantos arredondados 38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901" name="Retângulo de cantos arredondados 39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902" name="Retângulo de cantos arredondados 39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903" name="Retângulo de cantos arredondados 39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904" name="Retângulo de cantos arredondados 39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905" name="Retângulo de cantos arredondados 39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906" name="Retângulo de cantos arredondados 39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907" name="Retângulo de cantos arredondados 39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908" name="Retângulo de cantos arredondados 39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909" name="Retângulo de cantos arredondados 39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910" name="Retângulo de cantos arredondados 39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911" name="Retângulo de cantos arredondados 39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912" name="Retângulo de cantos arredondados 39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913" name="Retângulo de cantos arredondados 39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914" name="Retângulo de cantos arredondados 39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915" name="Retângulo de cantos arredondados 39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916" name="Retângulo de cantos arredondados 39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917" name="Retângulo de cantos arredondados 39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918" name="Retângulo de cantos arredondados 39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919" name="Retângulo de cantos arredondados 39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920" name="Retângulo de cantos arredondados 39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921" name="Retângulo de cantos arredondados 39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922" name="Retângulo de cantos arredondados 39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923" name="Retângulo de cantos arredondados 39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924" name="Retângulo de cantos arredondados 39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925" name="Retângulo de cantos arredondados 39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926" name="Retângulo de cantos arredondados 39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927" name="Retângulo de cantos arredondados 39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928" name="Retângulo de cantos arredondados 39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929" name="Retângulo de cantos arredondados 39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930" name="Retângulo de cantos arredondados 39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931" name="Retângulo de cantos arredondados 39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932" name="Retângulo de cantos arredondados 39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933" name="Retângulo de cantos arredondados 39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934" name="Retângulo de cantos arredondados 39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935" name="Retângulo de cantos arredondados 39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936" name="Retângulo de cantos arredondados 39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937" name="Retângulo de cantos arredondados 39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938" name="Retângulo de cantos arredondados 39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939" name="Retângulo de cantos arredondados 39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940" name="Retângulo de cantos arredondados 39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941" name="Retângulo de cantos arredondados 39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942" name="Retângulo de cantos arredondados 39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943" name="Retângulo de cantos arredondados 39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944" name="Retângulo de cantos arredondados 39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945" name="Retângulo de cantos arredondados 39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946" name="Retângulo de cantos arredondados 39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947" name="Retângulo de cantos arredondados 39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948" name="Retângulo de cantos arredondados 39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949" name="Retângulo de cantos arredondados 39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950" name="Retângulo de cantos arredondados 39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951" name="Retângulo de cantos arredondados 39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952" name="Retângulo de cantos arredondados 39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953" name="Retângulo de cantos arredondados 39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954" name="Retângulo de cantos arredondados 39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3955" name="Retângulo de cantos arredondados 39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3956" name="Retângulo de cantos arredondados 39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3957" name="Retângulo de cantos arredondados 39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3958" name="Retângulo de cantos arredondados 39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3959" name="Retângulo de cantos arredondados 39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3960" name="Retângulo de cantos arredondados 39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3961" name="Retângulo de cantos arredondados 39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3962" name="Retângulo de cantos arredondados 39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963" name="Retângulo de cantos arredondados 39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964" name="Retângulo de cantos arredondados 39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965" name="Retângulo de cantos arredondados 39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966" name="Retângulo de cantos arredondados 39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967" name="Retângulo de cantos arredondados 39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968" name="Retângulo de cantos arredondados 39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969" name="Retângulo de cantos arredondados 39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970" name="Retângulo de cantos arredondados 39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971" name="Retângulo de cantos arredondados 39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972" name="Retângulo de cantos arredondados 39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973" name="Retângulo de cantos arredondados 39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974" name="Retângulo de cantos arredondados 39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975" name="Retângulo de cantos arredondados 39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976" name="Retângulo de cantos arredondados 39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977" name="Retângulo de cantos arredondados 39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3978" name="Retângulo de cantos arredondados 39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3979" name="Retângulo de cantos arredondados 39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3980" name="Retângulo de cantos arredondados 39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981" name="Retângulo de cantos arredondados 39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3982" name="Retângulo de cantos arredondados 39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3983" name="Retângulo de cantos arredondados 39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3984" name="Retângulo de cantos arredondados 39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3985" name="Retângulo de cantos arredondados 39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3986" name="Retângulo de cantos arredondados 39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3987" name="Retângulo de cantos arredondados 39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3988" name="Retângulo de cantos arredondados 39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3989" name="Retângulo de cantos arredondados 39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3990" name="Retângulo de cantos arredondados 39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3991" name="Retângulo de cantos arredondados 39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3992" name="Retângulo de cantos arredondados 39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3993" name="Retângulo de cantos arredondados 39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3994" name="Retângulo de cantos arredondados 39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3995" name="Retângulo de cantos arredondados 39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996" name="Retângulo de cantos arredondados 39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3997" name="Retângulo de cantos arredondados 39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3998" name="Retângulo de cantos arredondados 39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3999" name="Retângulo de cantos arredondados 39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000" name="Retângulo de cantos arredondados 39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4001" name="Retângulo de cantos arredondados 40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002" name="Retângulo de cantos arredondados 40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4003" name="Retângulo de cantos arredondados 40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4004" name="Retângulo de cantos arredondados 40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4005" name="Retângulo de cantos arredondados 40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4006" name="Retângulo de cantos arredondados 40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007" name="Retângulo de cantos arredondados 40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008" name="Retângulo de cantos arredondados 40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009" name="Retângulo de cantos arredondados 40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4010" name="Retângulo de cantos arredondados 40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4011" name="Retângulo de cantos arredondados 40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4012" name="Retângulo de cantos arredondados 40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4013" name="Retângulo de cantos arredondados 40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014" name="Retângulo de cantos arredondados 40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015" name="Retângulo de cantos arredondados 40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4016" name="Retângulo de cantos arredondados 40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017" name="Retângulo de cantos arredondados 40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4018" name="Retângulo de cantos arredondados 40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4019" name="Retângulo de cantos arredondados 40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4020" name="Retângulo de cantos arredondados 40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4021" name="Retângulo de cantos arredondados 40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022" name="Retângulo de cantos arredondados 40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023" name="Retângulo de cantos arredondados 40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024" name="Retângulo de cantos arredondados 40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4025" name="Retângulo de cantos arredondados 40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4026" name="Retângulo de cantos arredondados 40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4027" name="Retângulo de cantos arredondados 40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4028" name="Retângulo de cantos arredondados 40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029" name="Retângulo de cantos arredondados 40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030" name="Retângulo de cantos arredondados 40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4031" name="Retângulo de cantos arredondados 40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032" name="Retângulo de cantos arredondados 40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4033" name="Retângulo de cantos arredondados 40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4034" name="Retângulo de cantos arredondados 40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4035" name="Retângulo de cantos arredondados 40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4036" name="Retângulo de cantos arredondados 40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037" name="Retângulo de cantos arredondados 40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038" name="Retângulo de cantos arredondados 40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039" name="Retângulo de cantos arredondados 40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4040" name="Retângulo de cantos arredondados 40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4041" name="Retângulo de cantos arredondados 40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4042" name="Retângulo de cantos arredondados 40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4043" name="Retângulo de cantos arredondados 40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044" name="Retângulo de cantos arredondados 40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045" name="Retângulo de cantos arredondados 40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4046" name="Retângulo de cantos arredondados 40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047" name="Retângulo de cantos arredondados 40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4048" name="Retângulo de cantos arredondados 40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4049" name="Retângulo de cantos arredondados 40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4050" name="Retângulo de cantos arredondados 40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4051" name="Retângulo de cantos arredondados 40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052" name="Retângulo de cantos arredondados 40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053" name="Retângulo de cantos arredondados 40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054" name="Retângulo de cantos arredondados 40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055" name="Retângulo de cantos arredondados 40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056" name="Retângulo de cantos arredondados 40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057" name="Retângulo de cantos arredondados 40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058" name="Retângulo de cantos arredondados 40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059" name="Retângulo de cantos arredondados 40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060" name="Retângulo de cantos arredondados 40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061" name="Retângulo de cantos arredondados 40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062" name="Retângulo de cantos arredondados 40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063" name="Retângulo de cantos arredondados 40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064" name="Retângulo de cantos arredondados 40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065" name="Retângulo de cantos arredondados 40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066" name="Retângulo de cantos arredondados 40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067" name="Retângulo de cantos arredondados 40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068" name="Retângulo de cantos arredondados 40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069" name="Retângulo de cantos arredondados 40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070" name="Retângulo de cantos arredondados 40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071" name="Retângulo de cantos arredondados 40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072" name="Retângulo de cantos arredondados 40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073" name="Retângulo de cantos arredondados 40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074" name="Retângulo de cantos arredondados 40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075" name="Retângulo de cantos arredondados 40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076" name="Retângulo de cantos arredondados 40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077" name="Retângulo de cantos arredondados 40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078" name="Retângulo de cantos arredondados 40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079" name="Retângulo de cantos arredondados 40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080" name="Retângulo de cantos arredondados 40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081" name="Retângulo de cantos arredondados 40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082" name="Retângulo de cantos arredondados 40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083" name="Retângulo de cantos arredondados 40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084" name="Retângulo de cantos arredondados 40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085" name="Retângulo de cantos arredondados 40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086" name="Retângulo de cantos arredondados 40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087" name="Retângulo de cantos arredondados 40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088" name="Retângulo de cantos arredondados 40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089" name="Retângulo de cantos arredondados 40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090" name="Retângulo de cantos arredondados 40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091" name="Retângulo de cantos arredondados 40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092" name="Retângulo de cantos arredondados 40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093" name="Retângulo de cantos arredondados 40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094" name="Retângulo de cantos arredondados 40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095" name="Retângulo de cantos arredondados 40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096" name="Retângulo de cantos arredondados 40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097" name="Retângulo de cantos arredondados 40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098" name="Retângulo de cantos arredondados 40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099" name="Retângulo de cantos arredondados 40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100" name="Retângulo de cantos arredondados 40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101" name="Retângulo de cantos arredondados 41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102" name="Retângulo de cantos arredondados 41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103" name="Retângulo de cantos arredondados 41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104" name="Retângulo de cantos arredondados 41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105" name="Retângulo de cantos arredondados 41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106" name="Retângulo de cantos arredondados 41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107" name="Retângulo de cantos arredondados 41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108" name="Retângulo de cantos arredondados 41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109" name="Retângulo de cantos arredondados 41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110" name="Retângulo de cantos arredondados 41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111" name="Retângulo de cantos arredondados 41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112" name="Retângulo de cantos arredondados 41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113" name="Retângulo de cantos arredondados 41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114" name="Retângulo de cantos arredondados 41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115" name="Retângulo de cantos arredondados 41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116" name="Retângulo de cantos arredondados 41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117" name="Retângulo de cantos arredondados 41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118" name="Retângulo de cantos arredondados 41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119" name="Retângulo de cantos arredondados 41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120" name="Retângulo de cantos arredondados 41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121" name="Retângulo de cantos arredondados 41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122" name="Retângulo de cantos arredondados 41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123" name="Retângulo de cantos arredondados 41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124" name="Retângulo de cantos arredondados 41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125" name="Retângulo de cantos arredondados 41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126" name="Retângulo de cantos arredondados 41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127" name="Retângulo de cantos arredondados 41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128" name="Retângulo de cantos arredondados 41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129" name="Retângulo de cantos arredondados 41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130" name="Retângulo de cantos arredondados 41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131" name="Retângulo de cantos arredondados 41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132" name="Retângulo de cantos arredondados 41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133" name="Retângulo de cantos arredondados 41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134" name="Retângulo de cantos arredondados 41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135" name="Retângulo de cantos arredondados 41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136" name="Retângulo de cantos arredondados 41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137" name="Retângulo de cantos arredondados 41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138" name="Retângulo de cantos arredondados 41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139" name="Retângulo de cantos arredondados 41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140" name="Retângulo de cantos arredondados 41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141" name="Retângulo de cantos arredondados 41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142" name="Retângulo de cantos arredondados 41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143" name="Retângulo de cantos arredondados 41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144" name="Retângulo de cantos arredondados 41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145" name="Retângulo de cantos arredondados 41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146" name="Retângulo de cantos arredondados 41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147" name="Retângulo de cantos arredondados 41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148" name="Retângulo de cantos arredondados 41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149" name="Retângulo de cantos arredondados 41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150" name="Retângulo de cantos arredondados 41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151" name="Retângulo de cantos arredondados 41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152" name="Retângulo de cantos arredondados 41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153" name="Retângulo de cantos arredondados 41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154" name="Retângulo de cantos arredondados 41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155" name="Retângulo de cantos arredondados 41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156" name="Retângulo de cantos arredondados 41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157" name="Retângulo de cantos arredondados 41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158" name="Retângulo de cantos arredondados 41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159" name="Retângulo de cantos arredondados 41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160" name="Retângulo de cantos arredondados 41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161" name="Retângulo de cantos arredondados 41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162" name="Retângulo de cantos arredondados 41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163" name="Retângulo de cantos arredondados 41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164" name="Retângulo de cantos arredondados 41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165" name="Retângulo de cantos arredondados 41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166" name="Retângulo de cantos arredondados 41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167" name="Retângulo de cantos arredondados 41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168" name="Retângulo de cantos arredondados 41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169" name="Retângulo de cantos arredondados 41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170" name="Retângulo de cantos arredondados 41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171" name="Retângulo de cantos arredondados 41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172" name="Retângulo de cantos arredondados 41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173" name="Retângulo de cantos arredondados 41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174" name="Retângulo de cantos arredondados 41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175" name="Retângulo de cantos arredondados 41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176" name="Retângulo de cantos arredondados 41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177" name="Retângulo de cantos arredondados 41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178" name="Retângulo de cantos arredondados 41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179" name="Retângulo de cantos arredondados 41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180" name="Retângulo de cantos arredondados 41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181" name="Retângulo de cantos arredondados 41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182" name="Retângulo de cantos arredondados 41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183" name="Retângulo de cantos arredondados 41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184" name="Retângulo de cantos arredondados 41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185" name="Retângulo de cantos arredondados 41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186" name="Retângulo de cantos arredondados 41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187" name="Retângulo de cantos arredondados 41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188" name="Retângulo de cantos arredondados 41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189" name="Retângulo de cantos arredondados 41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190" name="Retângulo de cantos arredondados 41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191" name="Retângulo de cantos arredondados 41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192" name="Retângulo de cantos arredondados 41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193" name="Retângulo de cantos arredondados 41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194" name="Retângulo de cantos arredondados 41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195" name="Retângulo de cantos arredondados 41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196" name="Retângulo de cantos arredondados 41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197" name="Retângulo de cantos arredondados 41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198" name="Retângulo de cantos arredondados 41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199" name="Retângulo de cantos arredondados 41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200" name="Retângulo de cantos arredondados 41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201" name="Retângulo de cantos arredondados 42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202" name="Retângulo de cantos arredondados 42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203" name="Retângulo de cantos arredondados 42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204" name="Retângulo de cantos arredondados 42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205" name="Retângulo de cantos arredondados 42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206" name="Retângulo de cantos arredondados 42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207" name="Retângulo de cantos arredondados 42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208" name="Retângulo de cantos arredondados 42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209" name="Retângulo de cantos arredondados 42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210" name="Retângulo de cantos arredondados 42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211" name="Retângulo de cantos arredondados 42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212" name="Retângulo de cantos arredondados 42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213" name="Retângulo de cantos arredondados 42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214" name="Retângulo de cantos arredondados 42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215" name="Retângulo de cantos arredondados 42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216" name="Retângulo de cantos arredondados 42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217" name="Retângulo de cantos arredondados 42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218" name="Retângulo de cantos arredondados 42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219" name="Retângulo de cantos arredondados 42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220" name="Retângulo de cantos arredondados 42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221" name="Retângulo de cantos arredondados 42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222" name="Retângulo de cantos arredondados 42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223" name="Retângulo de cantos arredondados 42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224" name="Retângulo de cantos arredondados 42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225" name="Retângulo de cantos arredondados 42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226" name="Retângulo de cantos arredondados 42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227" name="Retângulo de cantos arredondados 42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228" name="Retângulo de cantos arredondados 42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229" name="Retângulo de cantos arredondados 42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230" name="Retângulo de cantos arredondados 42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231" name="Retângulo de cantos arredondados 42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232" name="Retângulo de cantos arredondados 42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233" name="Retângulo de cantos arredondados 42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234" name="Retângulo de cantos arredondados 42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235" name="Retângulo de cantos arredondados 42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236" name="Retângulo de cantos arredondados 42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237" name="Retângulo de cantos arredondados 42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238" name="Retângulo de cantos arredondados 42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239" name="Retângulo de cantos arredondados 42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240" name="Retângulo de cantos arredondados 42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241" name="Retângulo de cantos arredondados 42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242" name="Retângulo de cantos arredondados 42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243" name="Retângulo de cantos arredondados 42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244" name="Retângulo de cantos arredondados 42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245" name="Retângulo de cantos arredondados 42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246" name="Retângulo de cantos arredondados 42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247" name="Retângulo de cantos arredondados 42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248" name="Retângulo de cantos arredondados 42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249" name="Retângulo de cantos arredondados 42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250" name="Retângulo de cantos arredondados 42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251" name="Retângulo de cantos arredondados 42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252" name="Retângulo de cantos arredondados 42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253" name="Retângulo de cantos arredondados 42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254" name="Retângulo de cantos arredondados 42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255" name="Retângulo de cantos arredondados 42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256" name="Retângulo de cantos arredondados 42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257" name="Retângulo de cantos arredondados 42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258" name="Retângulo de cantos arredondados 42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259" name="Retângulo de cantos arredondados 42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260" name="Retângulo de cantos arredondados 42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261" name="Retângulo de cantos arredondados 42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262" name="Retângulo de cantos arredondados 42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263" name="Retângulo de cantos arredondados 42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264" name="Retângulo de cantos arredondados 42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265" name="Retângulo de cantos arredondados 42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266" name="Retângulo de cantos arredondados 42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267" name="Retângulo de cantos arredondados 42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268" name="Retângulo de cantos arredondados 42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269" name="Retângulo de cantos arredondados 42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270" name="Retângulo de cantos arredondados 42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271" name="Retângulo de cantos arredondados 42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272" name="Retângulo de cantos arredondados 42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273" name="Retângulo de cantos arredondados 42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274" name="Retângulo de cantos arredondados 42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275" name="Retângulo de cantos arredondados 42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276" name="Retângulo de cantos arredondados 42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277" name="Retângulo de cantos arredondados 42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278" name="Retângulo de cantos arredondados 42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279" name="Retângulo de cantos arredondados 42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280" name="Retângulo de cantos arredondados 42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281" name="Retângulo de cantos arredondados 42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282" name="Retângulo de cantos arredondados 42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283" name="Retângulo de cantos arredondados 42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284" name="Retângulo de cantos arredondados 42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285" name="Retângulo de cantos arredondados 42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286" name="Retângulo de cantos arredondados 42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287" name="Retângulo de cantos arredondados 42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288" name="Retângulo de cantos arredondados 42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289" name="Retângulo de cantos arredondados 42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290" name="Retângulo de cantos arredondados 42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291" name="Retângulo de cantos arredondados 42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292" name="Retângulo de cantos arredondados 42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293" name="Retângulo de cantos arredondados 42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294" name="Retângulo de cantos arredondados 42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295" name="Retângulo de cantos arredondados 42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296" name="Retângulo de cantos arredondados 42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297" name="Retângulo de cantos arredondados 42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298" name="Retângulo de cantos arredondados 42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299" name="Retângulo de cantos arredondados 42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300" name="Retângulo de cantos arredondados 42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301" name="Retângulo de cantos arredondados 43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302" name="Retângulo de cantos arredondados 43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303" name="Retângulo de cantos arredondados 43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304" name="Retângulo de cantos arredondados 43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305" name="Retângulo de cantos arredondados 43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306" name="Retângulo de cantos arredondados 43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307" name="Retângulo de cantos arredondados 43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308" name="Retângulo de cantos arredondados 43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309" name="Retângulo de cantos arredondados 43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310" name="Retângulo de cantos arredondados 43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311" name="Retângulo de cantos arredondados 43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312" name="Retângulo de cantos arredondados 43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313" name="Retângulo de cantos arredondados 43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314" name="Retângulo de cantos arredondados 43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315" name="Retângulo de cantos arredondados 43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316" name="Retângulo de cantos arredondados 43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317" name="Retângulo de cantos arredondados 43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318" name="Retângulo de cantos arredondados 43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319" name="Retângulo de cantos arredondados 43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320" name="Retângulo de cantos arredondados 43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321" name="Retângulo de cantos arredondados 43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322" name="Retângulo de cantos arredondados 43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323" name="Retângulo de cantos arredondados 43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324" name="Retângulo de cantos arredondados 43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325" name="Retângulo de cantos arredondados 43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326" name="Retângulo de cantos arredondados 43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327" name="Retângulo de cantos arredondados 43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328" name="Retângulo de cantos arredondados 43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329" name="Retângulo de cantos arredondados 43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330" name="Retângulo de cantos arredondados 43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331" name="Retângulo de cantos arredondados 43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332" name="Retângulo de cantos arredondados 43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333" name="Retângulo de cantos arredondados 43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334" name="Retângulo de cantos arredondados 43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335" name="Retângulo de cantos arredondados 43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336" name="Retângulo de cantos arredondados 43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337" name="Retângulo de cantos arredondados 43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338" name="Retângulo de cantos arredondados 43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339" name="Retângulo de cantos arredondados 43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340" name="Retângulo de cantos arredondados 43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341" name="Retângulo de cantos arredondados 43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342" name="Retângulo de cantos arredondados 43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343" name="Retângulo de cantos arredondados 43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344" name="Retângulo de cantos arredondados 43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345" name="Retângulo de cantos arredondados 43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346" name="Retângulo de cantos arredondados 43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347" name="Retângulo de cantos arredondados 43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348" name="Retângulo de cantos arredondados 43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349" name="Retângulo de cantos arredondados 43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350" name="Retângulo de cantos arredondados 43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351" name="Retângulo de cantos arredondados 43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352" name="Retângulo de cantos arredondados 43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353" name="Retângulo de cantos arredondados 43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354" name="Retângulo de cantos arredondados 43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355" name="Retângulo de cantos arredondados 43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356" name="Retângulo de cantos arredondados 43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357" name="Retângulo de cantos arredondados 43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358" name="Retângulo de cantos arredondados 43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359" name="Retângulo de cantos arredondados 43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360" name="Retângulo de cantos arredondados 43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361" name="Retângulo de cantos arredondados 43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362" name="Retângulo de cantos arredondados 43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363" name="Retângulo de cantos arredondados 43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364" name="Retângulo de cantos arredondados 43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365" name="Retângulo de cantos arredondados 43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366" name="Retângulo de cantos arredondados 43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367" name="Retângulo de cantos arredondados 43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368" name="Retângulo de cantos arredondados 43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369" name="Retângulo de cantos arredondados 43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370" name="Retângulo de cantos arredondados 43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371" name="Retângulo de cantos arredondados 43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372" name="Retângulo de cantos arredondados 43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373" name="Retângulo de cantos arredondados 43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374" name="Retângulo de cantos arredondados 43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375" name="Retângulo de cantos arredondados 43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376" name="Retângulo de cantos arredondados 43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377" name="Retângulo de cantos arredondados 43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378" name="Retângulo de cantos arredondados 43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379" name="Retângulo de cantos arredondados 43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380" name="Retângulo de cantos arredondados 43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381" name="Retângulo de cantos arredondados 43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382" name="Retângulo de cantos arredondados 43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383" name="Retângulo de cantos arredondados 43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384" name="Retângulo de cantos arredondados 43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385" name="Retângulo de cantos arredondados 43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386" name="Retângulo de cantos arredondados 43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387" name="Retângulo de cantos arredondados 43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388" name="Retângulo de cantos arredondados 43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389" name="Retângulo de cantos arredondados 43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390" name="Retângulo de cantos arredondados 43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391" name="Retângulo de cantos arredondados 43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392" name="Retângulo de cantos arredondados 43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393" name="Retângulo de cantos arredondados 43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394" name="Retângulo de cantos arredondados 43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395" name="Retângulo de cantos arredondados 43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396" name="Retângulo de cantos arredondados 43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397" name="Retângulo de cantos arredondados 43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398" name="Retângulo de cantos arredondados 43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399" name="Retângulo de cantos arredondados 43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400" name="Retângulo de cantos arredondados 43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401" name="Retângulo de cantos arredondados 44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402" name="Retângulo de cantos arredondados 44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403" name="Retângulo de cantos arredondados 44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404" name="Retângulo de cantos arredondados 44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405" name="Retângulo de cantos arredondados 44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406" name="Retângulo de cantos arredondados 44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407" name="Retângulo de cantos arredondados 44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408" name="Retângulo de cantos arredondados 44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409" name="Retângulo de cantos arredondados 44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410" name="Retângulo de cantos arredondados 44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411" name="Retângulo de cantos arredondados 44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412" name="Retângulo de cantos arredondados 44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413" name="Retângulo de cantos arredondados 44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414" name="Retângulo de cantos arredondados 44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415" name="Retângulo de cantos arredondados 44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416" name="Retângulo de cantos arredondados 44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417" name="Retângulo de cantos arredondados 44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418" name="Retângulo de cantos arredondados 44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419" name="Retângulo de cantos arredondados 44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420" name="Retângulo de cantos arredondados 44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421" name="Retângulo de cantos arredondados 44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422" name="Retângulo de cantos arredondados 44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423" name="Retângulo de cantos arredondados 44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424" name="Retângulo de cantos arredondados 44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425" name="Retângulo de cantos arredondados 44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426" name="Retângulo de cantos arredondados 44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427" name="Retângulo de cantos arredondados 44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428" name="Retângulo de cantos arredondados 44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429" name="Retângulo de cantos arredondados 44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430" name="Retângulo de cantos arredondados 44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431" name="Retângulo de cantos arredondados 44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432" name="Retângulo de cantos arredondados 44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433" name="Retângulo de cantos arredondados 44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434" name="Retângulo de cantos arredondados 44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435" name="Retângulo de cantos arredondados 44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436" name="Retângulo de cantos arredondados 44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437" name="Retângulo de cantos arredondados 44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438" name="Retângulo de cantos arredondados 44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439" name="Retângulo de cantos arredondados 44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440" name="Retângulo de cantos arredondados 44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441" name="Retângulo de cantos arredondados 44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442" name="Retângulo de cantos arredondados 44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443" name="Retângulo de cantos arredondados 44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444" name="Retângulo de cantos arredondados 44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445" name="Retângulo de cantos arredondados 44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446" name="Retângulo de cantos arredondados 44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447" name="Retângulo de cantos arredondados 44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448" name="Retângulo de cantos arredondados 44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449" name="Retângulo de cantos arredondados 44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450" name="Retângulo de cantos arredondados 44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451" name="Retângulo de cantos arredondados 44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452" name="Retângulo de cantos arredondados 44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453" name="Retângulo de cantos arredondados 44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454" name="Retângulo de cantos arredondados 44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455" name="Retângulo de cantos arredondados 44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456" name="Retângulo de cantos arredondados 44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457" name="Retângulo de cantos arredondados 44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458" name="Retângulo de cantos arredondados 44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459" name="Retângulo de cantos arredondados 44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4460" name="Retângulo de cantos arredondados 44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461" name="Retângulo de cantos arredondados 44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4462" name="Retângulo de cantos arredondados 44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4463" name="Retângulo de cantos arredondados 44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464" name="Retângulo de cantos arredondados 44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465" name="Retângulo de cantos arredondados 44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4466" name="Retângulo de cantos arredondados 44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467" name="Retângulo de cantos arredondados 44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4468" name="Retângulo de cantos arredondados 44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4469" name="Retângulo de cantos arredondados 44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4470" name="Retângulo de cantos arredondados 44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4471" name="Retângulo de cantos arredondados 44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4472" name="Retângulo de cantos arredondados 44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473" name="Retângulo de cantos arredondados 44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474" name="Retângulo de cantos arredondados 44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475" name="Retângulo de cantos arredondados 44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476" name="Retângulo de cantos arredondados 44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477" name="Retângulo de cantos arredondados 44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478" name="Retângulo de cantos arredondados 44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479" name="Retângulo de cantos arredondados 44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480" name="Retângulo de cantos arredondados 44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481" name="Retângulo de cantos arredondados 44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482" name="Retângulo de cantos arredondados 44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483" name="Retângulo de cantos arredondados 44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484" name="Retângulo de cantos arredondados 44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485" name="Retângulo de cantos arredondados 44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486" name="Retângulo de cantos arredondados 44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487" name="Retângulo de cantos arredondados 44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488" name="Retângulo de cantos arredondados 44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489" name="Retângulo de cantos arredondados 44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4490" name="Retângulo de cantos arredondados 44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491" name="Retângulo de cantos arredondados 44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4492" name="Retângulo de cantos arredondados 44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4493" name="Retângulo de cantos arredondados 44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494" name="Retângulo de cantos arredondados 44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495" name="Retângulo de cantos arredondados 44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4496" name="Retângulo de cantos arredondados 44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497" name="Retângulo de cantos arredondados 44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4498" name="Retângulo de cantos arredondados 44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4499" name="Retângulo de cantos arredondados 44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4500" name="Retângulo de cantos arredondados 44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4501" name="Retângulo de cantos arredondados 45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4502" name="Retângulo de cantos arredondados 45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503" name="Retângulo de cantos arredondados 45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504" name="Retângulo de cantos arredondados 45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505" name="Retângulo de cantos arredondados 45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506" name="Retângulo de cantos arredondados 45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507" name="Retângulo de cantos arredondados 45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508" name="Retângulo de cantos arredondados 45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509" name="Retângulo de cantos arredondados 45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510" name="Retângulo de cantos arredondados 45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511" name="Retângulo de cantos arredondados 45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512" name="Retângulo de cantos arredondados 45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513" name="Retângulo de cantos arredondados 45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514" name="Retângulo de cantos arredondados 45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515" name="Retângulo de cantos arredondados 45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516" name="Retângulo de cantos arredondados 45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517" name="Retângulo de cantos arredondados 45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518" name="Retângulo de cantos arredondados 45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519" name="Retângulo de cantos arredondados 45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520" name="Retângulo de cantos arredondados 45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521" name="Retângulo de cantos arredondados 45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522" name="Retângulo de cantos arredondados 45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523" name="Retângulo de cantos arredondados 45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524" name="Retângulo de cantos arredondados 45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525" name="Retângulo de cantos arredondados 45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526" name="Retângulo de cantos arredondados 45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527" name="Retângulo de cantos arredondados 45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528" name="Retângulo de cantos arredondados 45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529" name="Retângulo de cantos arredondados 45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530" name="Retângulo de cantos arredondados 45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531" name="Retângulo de cantos arredondados 45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532" name="Retângulo de cantos arredondados 45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533" name="Retângulo de cantos arredondados 45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534" name="Retângulo de cantos arredondados 45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535" name="Retângulo de cantos arredondados 45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536" name="Retângulo de cantos arredondados 45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537" name="Retângulo de cantos arredondados 45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538" name="Retângulo de cantos arredondados 45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539" name="Retângulo de cantos arredondados 45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540" name="Retângulo de cantos arredondados 45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541" name="Retângulo de cantos arredondados 45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542" name="Retângulo de cantos arredondados 45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543" name="Retângulo de cantos arredondados 45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544" name="Retângulo de cantos arredondados 45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545" name="Retângulo de cantos arredondados 45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546" name="Retângulo de cantos arredondados 45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547" name="Retângulo de cantos arredondados 45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548" name="Retângulo de cantos arredondados 45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549" name="Retângulo de cantos arredondados 45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550" name="Retângulo de cantos arredondados 45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551" name="Retângulo de cantos arredondados 45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552" name="Retângulo de cantos arredondados 45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553" name="Retângulo de cantos arredondados 45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554" name="Retângulo de cantos arredondados 45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555" name="Retângulo de cantos arredondados 45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556" name="Retângulo de cantos arredondados 45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557" name="Retângulo de cantos arredondados 45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558" name="Retângulo de cantos arredondados 45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559" name="Retângulo de cantos arredondados 45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560" name="Retângulo de cantos arredondados 45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561" name="Retângulo de cantos arredondados 45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562" name="Retângulo de cantos arredondados 45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563" name="Retângulo de cantos arredondados 45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564" name="Retângulo de cantos arredondados 45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565" name="Retângulo de cantos arredondados 45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566" name="Retângulo de cantos arredondados 45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567" name="Retângulo de cantos arredondados 45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568" name="Retângulo de cantos arredondados 45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569" name="Retângulo de cantos arredondados 45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570" name="Retângulo de cantos arredondados 45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571" name="Retângulo de cantos arredondados 45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572" name="Retângulo de cantos arredondados 45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573" name="Retângulo de cantos arredondados 45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574" name="Retângulo de cantos arredondados 45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575" name="Retângulo de cantos arredondados 45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576" name="Retângulo de cantos arredondados 45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577" name="Retângulo de cantos arredondados 45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578" name="Retângulo de cantos arredondados 45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579" name="Retângulo de cantos arredondados 45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580" name="Retângulo de cantos arredondados 45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581" name="Retângulo de cantos arredondados 45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582" name="Retângulo de cantos arredondados 45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583" name="Retângulo de cantos arredondados 45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584" name="Retângulo de cantos arredondados 45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585" name="Retângulo de cantos arredondados 45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586" name="Retângulo de cantos arredondados 45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587" name="Retângulo de cantos arredondados 45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588" name="Retângulo de cantos arredondados 45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589" name="Retângulo de cantos arredondados 45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590" name="Retângulo de cantos arredondados 45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591" name="Retângulo de cantos arredondados 45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592" name="Retângulo de cantos arredondados 45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593" name="Retângulo de cantos arredondados 45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594" name="Retângulo de cantos arredondados 45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595" name="Retângulo de cantos arredondados 45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596" name="Retângulo de cantos arredondados 45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597" name="Retângulo de cantos arredondados 45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598" name="Retângulo de cantos arredondados 45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599" name="Retângulo de cantos arredondados 45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600" name="Retângulo de cantos arredondados 45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601" name="Retângulo de cantos arredondados 46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602" name="Retângulo de cantos arredondados 46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603" name="Retângulo de cantos arredondados 46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604" name="Retângulo de cantos arredondados 46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605" name="Retângulo de cantos arredondados 46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606" name="Retângulo de cantos arredondados 46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607" name="Retângulo de cantos arredondados 46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608" name="Retângulo de cantos arredondados 46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609" name="Retângulo de cantos arredondados 46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610" name="Retângulo de cantos arredondados 46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611" name="Retângulo de cantos arredondados 46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612" name="Retângulo de cantos arredondados 46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613" name="Retângulo de cantos arredondados 46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614" name="Retângulo de cantos arredondados 46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615" name="Retângulo de cantos arredondados 46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616" name="Retângulo de cantos arredondados 46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617" name="Retângulo de cantos arredondados 46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618" name="Retângulo de cantos arredondados 46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619" name="Retângulo de cantos arredondados 46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620" name="Retângulo de cantos arredondados 46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621" name="Retângulo de cantos arredondados 46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622" name="Retângulo de cantos arredondados 46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623" name="Retângulo de cantos arredondados 46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624" name="Retângulo de cantos arredondados 46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625" name="Retângulo de cantos arredondados 46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626" name="Retângulo de cantos arredondados 46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627" name="Retângulo de cantos arredondados 46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628" name="Retângulo de cantos arredondados 46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629" name="Retângulo de cantos arredondados 46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630" name="Retângulo de cantos arredondados 46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631" name="Retângulo de cantos arredondados 46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632" name="Retângulo de cantos arredondados 46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633" name="Retângulo de cantos arredondados 46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634" name="Retângulo de cantos arredondados 46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635" name="Retângulo de cantos arredondados 46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636" name="Retângulo de cantos arredondados 46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637" name="Retângulo de cantos arredondados 46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638" name="Retângulo de cantos arredondados 46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639" name="Retângulo de cantos arredondados 46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640" name="Retângulo de cantos arredondados 46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641" name="Retângulo de cantos arredondados 46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642" name="Retângulo de cantos arredondados 46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643" name="Retângulo de cantos arredondados 46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644" name="Retângulo de cantos arredondados 46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645" name="Retângulo de cantos arredondados 46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646" name="Retângulo de cantos arredondados 46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647" name="Retângulo de cantos arredondados 46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648" name="Retângulo de cantos arredondados 46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649" name="Retângulo de cantos arredondados 46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650" name="Retângulo de cantos arredondados 46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651" name="Retângulo de cantos arredondados 46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652" name="Retângulo de cantos arredondados 46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653" name="Retângulo de cantos arredondados 46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654" name="Retângulo de cantos arredondados 46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655" name="Retângulo de cantos arredondados 46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656" name="Retângulo de cantos arredondados 46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657" name="Retângulo de cantos arredondados 46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658" name="Retângulo de cantos arredondados 46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659" name="Retângulo de cantos arredondados 46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660" name="Retângulo de cantos arredondados 46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661" name="Retângulo de cantos arredondados 46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662" name="Retângulo de cantos arredondados 46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663" name="Retângulo de cantos arredondados 46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664" name="Retângulo de cantos arredondados 46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665" name="Retângulo de cantos arredondados 46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666" name="Retângulo de cantos arredondados 46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667" name="Retângulo de cantos arredondados 46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668" name="Retângulo de cantos arredondados 46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669" name="Retângulo de cantos arredondados 46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670" name="Retângulo de cantos arredondados 46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671" name="Retângulo de cantos arredondados 46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672" name="Retângulo de cantos arredondados 46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673" name="Retângulo de cantos arredondados 46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674" name="Retângulo de cantos arredondados 46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675" name="Retângulo de cantos arredondados 46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676" name="Retângulo de cantos arredondados 46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677" name="Retângulo de cantos arredondados 46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678" name="Retângulo de cantos arredondados 46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679" name="Retângulo de cantos arredondados 46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680" name="Retângulo de cantos arredondados 46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681" name="Retângulo de cantos arredondados 46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682" name="Retângulo de cantos arredondados 46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683" name="Retângulo de cantos arredondados 46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684" name="Retângulo de cantos arredondados 46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685" name="Retângulo de cantos arredondados 46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686" name="Retângulo de cantos arredondados 46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687" name="Retângulo de cantos arredondados 46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688" name="Retângulo de cantos arredondados 46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689" name="Retângulo de cantos arredondados 46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690" name="Retângulo de cantos arredondados 46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691" name="Retângulo de cantos arredondados 46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692" name="Retângulo de cantos arredondados 46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693" name="Retângulo de cantos arredondados 46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694" name="Retângulo de cantos arredondados 46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695" name="Retângulo de cantos arredondados 46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696" name="Retângulo de cantos arredondados 46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697" name="Retângulo de cantos arredondados 46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698" name="Retângulo de cantos arredondados 46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699" name="Retângulo de cantos arredondados 46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700" name="Retângulo de cantos arredondados 46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701" name="Retângulo de cantos arredondados 47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702" name="Retângulo de cantos arredondados 47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703" name="Retângulo de cantos arredondados 47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704" name="Retângulo de cantos arredondados 47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705" name="Retângulo de cantos arredondados 47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706" name="Retângulo de cantos arredondados 47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707" name="Retângulo de cantos arredondados 47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708" name="Retângulo de cantos arredondados 47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709" name="Retângulo de cantos arredondados 47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710" name="Retângulo de cantos arredondados 47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711" name="Retângulo de cantos arredondados 47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712" name="Retângulo de cantos arredondados 47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713" name="Retângulo de cantos arredondados 47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714" name="Retângulo de cantos arredondados 47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715" name="Retângulo de cantos arredondados 47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716" name="Retângulo de cantos arredondados 47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717" name="Retângulo de cantos arredondados 47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718" name="Retângulo de cantos arredondados 47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719" name="Retângulo de cantos arredondados 47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720" name="Retângulo de cantos arredondados 47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721" name="Retângulo de cantos arredondados 47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722" name="Retângulo de cantos arredondados 47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723" name="Retângulo de cantos arredondados 47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724" name="Retângulo de cantos arredondados 47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725" name="Retângulo de cantos arredondados 47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726" name="Retângulo de cantos arredondados 47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727" name="Retângulo de cantos arredondados 47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728" name="Retângulo de cantos arredondados 47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729" name="Retângulo de cantos arredondados 47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730" name="Retângulo de cantos arredondados 47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731" name="Retângulo de cantos arredondados 47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732" name="Retângulo de cantos arredondados 47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733" name="Retângulo de cantos arredondados 47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734" name="Retângulo de cantos arredondados 47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735" name="Retângulo de cantos arredondados 47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736" name="Retângulo de cantos arredondados 47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737" name="Retângulo de cantos arredondados 47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738" name="Retângulo de cantos arredondados 47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739" name="Retângulo de cantos arredondados 47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740" name="Retângulo de cantos arredondados 47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741" name="Retângulo de cantos arredondados 47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742" name="Retângulo de cantos arredondados 47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743" name="Retângulo de cantos arredondados 47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744" name="Retângulo de cantos arredondados 47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745" name="Retângulo de cantos arredondados 47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746" name="Retângulo de cantos arredondados 47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747" name="Retângulo de cantos arredondados 47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748" name="Retângulo de cantos arredondados 47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749" name="Retângulo de cantos arredondados 47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750" name="Retângulo de cantos arredondados 47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751" name="Retângulo de cantos arredondados 47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752" name="Retângulo de cantos arredondados 47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753" name="Retângulo de cantos arredondados 47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754" name="Retângulo de cantos arredondados 47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755" name="Retângulo de cantos arredondados 47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756" name="Retângulo de cantos arredondados 47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757" name="Retângulo de cantos arredondados 47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758" name="Retângulo de cantos arredondados 47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759" name="Retângulo de cantos arredondados 47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760" name="Retângulo de cantos arredondados 47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761" name="Retângulo de cantos arredondados 47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762" name="Retângulo de cantos arredondados 47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763" name="Retângulo de cantos arredondados 47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764" name="Retângulo de cantos arredondados 47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765" name="Retângulo de cantos arredondados 47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766" name="Retângulo de cantos arredondados 47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767" name="Retângulo de cantos arredondados 47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768" name="Retângulo de cantos arredondados 47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769" name="Retângulo de cantos arredondados 47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770" name="Retângulo de cantos arredondados 47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771" name="Retângulo de cantos arredondados 47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772" name="Retângulo de cantos arredondados 47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773" name="Retângulo de cantos arredondados 47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774" name="Retângulo de cantos arredondados 47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775" name="Retângulo de cantos arredondados 47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776" name="Retângulo de cantos arredondados 47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777" name="Retângulo de cantos arredondados 47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778" name="Retângulo de cantos arredondados 47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779" name="Retângulo de cantos arredondados 47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780" name="Retângulo de cantos arredondados 47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781" name="Retângulo de cantos arredondados 47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782" name="Retângulo de cantos arredondados 47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783" name="Retângulo de cantos arredondados 47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784" name="Retângulo de cantos arredondados 47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785" name="Retângulo de cantos arredondados 47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786" name="Retângulo de cantos arredondados 47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787" name="Retângulo de cantos arredondados 47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788" name="Retângulo de cantos arredondados 47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789" name="Retângulo de cantos arredondados 47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790" name="Retângulo de cantos arredondados 47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791" name="Retângulo de cantos arredondados 47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792" name="Retângulo de cantos arredondados 47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793" name="Retângulo de cantos arredondados 47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794" name="Retângulo de cantos arredondados 47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795" name="Retângulo de cantos arredondados 47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796" name="Retângulo de cantos arredondados 47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797" name="Retângulo de cantos arredondados 47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798" name="Retângulo de cantos arredondados 47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799" name="Retângulo de cantos arredondados 47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800" name="Retângulo de cantos arredondados 47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801" name="Retângulo de cantos arredondados 48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802" name="Retângulo de cantos arredondados 48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803" name="Retângulo de cantos arredondados 48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804" name="Retângulo de cantos arredondados 48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805" name="Retângulo de cantos arredondados 48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806" name="Retângulo de cantos arredondados 48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807" name="Retângulo de cantos arredondados 48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808" name="Retângulo de cantos arredondados 48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809" name="Retângulo de cantos arredondados 48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810" name="Retângulo de cantos arredondados 48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811" name="Retângulo de cantos arredondados 48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812" name="Retângulo de cantos arredondados 48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813" name="Retângulo de cantos arredondados 48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814" name="Retângulo de cantos arredondados 48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815" name="Retângulo de cantos arredondados 48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816" name="Retângulo de cantos arredondados 48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817" name="Retângulo de cantos arredondados 48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818" name="Retângulo de cantos arredondados 48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819" name="Retângulo de cantos arredondados 48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820" name="Retângulo de cantos arredondados 48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821" name="Retângulo de cantos arredondados 48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822" name="Retângulo de cantos arredondados 48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823" name="Retângulo de cantos arredondados 48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824" name="Retângulo de cantos arredondados 48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825" name="Retângulo de cantos arredondados 48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826" name="Retângulo de cantos arredondados 48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827" name="Retângulo de cantos arredondados 48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828" name="Retângulo de cantos arredondados 48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829" name="Retângulo de cantos arredondados 48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830" name="Retângulo de cantos arredondados 48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831" name="Retângulo de cantos arredondados 48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832" name="Retângulo de cantos arredondados 48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833" name="Retângulo de cantos arredondados 48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834" name="Retângulo de cantos arredondados 48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835" name="Retângulo de cantos arredondados 48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836" name="Retângulo de cantos arredondados 48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837" name="Retângulo de cantos arredondados 48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838" name="Retângulo de cantos arredondados 48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839" name="Retângulo de cantos arredondados 48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840" name="Retângulo de cantos arredondados 48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841" name="Retângulo de cantos arredondados 48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842" name="Retângulo de cantos arredondados 48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843" name="Retângulo de cantos arredondados 48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844" name="Retângulo de cantos arredondados 48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845" name="Retângulo de cantos arredondados 48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846" name="Retângulo de cantos arredondados 48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847" name="Retângulo de cantos arredondados 48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848" name="Retângulo de cantos arredondados 48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849" name="Retângulo de cantos arredondados 48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850" name="Retângulo de cantos arredondados 48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851" name="Retângulo de cantos arredondados 48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852" name="Retângulo de cantos arredondados 48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853" name="Retângulo de cantos arredondados 48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854" name="Retângulo de cantos arredondados 48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855" name="Retângulo de cantos arredondados 48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856" name="Retângulo de cantos arredondados 48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857" name="Retângulo de cantos arredondados 48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858" name="Retângulo de cantos arredondados 48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859" name="Retângulo de cantos arredondados 48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860" name="Retângulo de cantos arredondados 48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861" name="Retângulo de cantos arredondados 48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862" name="Retângulo de cantos arredondados 48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863" name="Retângulo de cantos arredondados 48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864" name="Retângulo de cantos arredondados 48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865" name="Retângulo de cantos arredondados 48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866" name="Retângulo de cantos arredondados 48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867" name="Retângulo de cantos arredondados 48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868" name="Retângulo de cantos arredondados 48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869" name="Retângulo de cantos arredondados 48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870" name="Retângulo de cantos arredondados 48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871" name="Retângulo de cantos arredondados 48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872" name="Retângulo de cantos arredondados 48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873" name="Retângulo de cantos arredondados 48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874" name="Retângulo de cantos arredondados 48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875" name="Retângulo de cantos arredondados 48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876" name="Retângulo de cantos arredondados 48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877" name="Retângulo de cantos arredondados 48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878" name="Retângulo de cantos arredondados 48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879" name="Retângulo de cantos arredondados 48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880" name="Retângulo de cantos arredondados 48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881" name="Retângulo de cantos arredondados 48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882" name="Retângulo de cantos arredondados 48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883" name="Retângulo de cantos arredondados 48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884" name="Retângulo de cantos arredondados 48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885" name="Retângulo de cantos arredondados 48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886" name="Retângulo de cantos arredondados 48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887" name="Retângulo de cantos arredondados 48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888" name="Retângulo de cantos arredondados 48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889" name="Retângulo de cantos arredondados 48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890" name="Retângulo de cantos arredondados 48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891" name="Retângulo de cantos arredondados 48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892" name="Retângulo de cantos arredondados 48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893" name="Retângulo de cantos arredondados 48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894" name="Retângulo de cantos arredondados 48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895" name="Retângulo de cantos arredondados 48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896" name="Retângulo de cantos arredondados 48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897" name="Retângulo de cantos arredondados 48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898" name="Retângulo de cantos arredondados 48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899" name="Retângulo de cantos arredondados 48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900" name="Retângulo de cantos arredondados 48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901" name="Retângulo de cantos arredondados 49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902" name="Retângulo de cantos arredondados 49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903" name="Retângulo de cantos arredondados 49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904" name="Retângulo de cantos arredondados 49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905" name="Retângulo de cantos arredondados 49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906" name="Retângulo de cantos arredondados 49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907" name="Retângulo de cantos arredondados 49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4908" name="Retângulo de cantos arredondados 49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4909" name="Retângulo de cantos arredondados 49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4910" name="Retângulo de cantos arredondados 49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911" name="Retângulo de cantos arredondados 49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4912" name="Retângulo de cantos arredondados 49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4913" name="Retângulo de cantos arredondados 49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4914" name="Retângulo de cantos arredondados 49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4915" name="Retângulo de cantos arredondados 49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4916" name="Retângulo de cantos arredondados 49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4917" name="Retângulo de cantos arredondados 49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4918" name="Retângulo de cantos arredondados 49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4919" name="Retângulo de cantos arredondados 49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4920" name="Retângulo de cantos arredondados 49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4921" name="Retângulo de cantos arredondados 49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922" name="Retângulo de cantos arredondados 49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923" name="Retângulo de cantos arredondados 49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924" name="Retângulo de cantos arredondados 49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925" name="Retângulo de cantos arredondados 49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926" name="Retângulo de cantos arredondados 49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927" name="Retângulo de cantos arredondados 49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928" name="Retângulo de cantos arredondados 49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929" name="Retângulo de cantos arredondados 49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930" name="Retângulo de cantos arredondados 49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931" name="Retângulo de cantos arredondados 49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932" name="Retângulo de cantos arredondados 49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933" name="Retângulo de cantos arredondados 49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934" name="Retângulo de cantos arredondados 49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935" name="Retângulo de cantos arredondados 49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936" name="Retângulo de cantos arredondados 49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937" name="Retângulo de cantos arredondados 49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4938" name="Retângulo de cantos arredondados 49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4939" name="Retângulo de cantos arredondados 49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4940" name="Retângulo de cantos arredondados 49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941" name="Retângulo de cantos arredondados 49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4942" name="Retângulo de cantos arredondados 49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4943" name="Retângulo de cantos arredondados 49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4944" name="Retângulo de cantos arredondados 49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4945" name="Retângulo de cantos arredondados 49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4946" name="Retângulo de cantos arredondados 49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4947" name="Retângulo de cantos arredondados 49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4948" name="Retângulo de cantos arredondados 49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4949" name="Retângulo de cantos arredondados 49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4950" name="Retângulo de cantos arredondados 49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4951" name="Retângulo de cantos arredondados 49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952" name="Retângulo de cantos arredondados 49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4953" name="Retângulo de cantos arredondados 49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954" name="Retângulo de cantos arredondados 49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955" name="Retângulo de cantos arredondados 49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4956" name="Retângulo de cantos arredondados 49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4957" name="Retângulo de cantos arredondados 49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4958" name="Retângulo de cantos arredondados 49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4959" name="Retângulo de cantos arredondados 49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960" name="Retângulo de cantos arredondados 49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961" name="Retângulo de cantos arredondados 49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4962" name="Retângulo de cantos arredondados 49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963" name="Retângulo de cantos arredondados 49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4964" name="Retângulo de cantos arredondados 49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4965" name="Retângulo de cantos arredondados 49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4966" name="Retângulo de cantos arredondados 49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967" name="Retângulo de cantos arredondados 49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4968" name="Retângulo de cantos arredondados 49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4969" name="Retângulo de cantos arredondados 49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4970" name="Retângulo de cantos arredondados 49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4971" name="Retângulo de cantos arredondados 49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4972" name="Retângulo de cantos arredondados 49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4973" name="Retângulo de cantos arredondados 49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4974" name="Retângulo de cantos arredondados 49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4975" name="Retângulo de cantos arredondados 49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4976" name="Retângulo de cantos arredondados 49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4977" name="Retângulo de cantos arredondados 49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4978" name="Retângulo de cantos arredondados 49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4979" name="Retângulo de cantos arredondados 49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4980" name="Retângulo de cantos arredondados 49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4981" name="Retângulo de cantos arredondados 49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4982" name="Retângulo de cantos arredondados 49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4983" name="Retângulo de cantos arredondados 49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984" name="Retângulo de cantos arredondados 49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4985" name="Retângulo de cantos arredondados 49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4986" name="Retângulo de cantos arredondados 49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4987" name="Retângulo de cantos arredondados 49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4988" name="Retângulo de cantos arredondados 49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4989" name="Retângulo de cantos arredondados 49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4990" name="Retângulo de cantos arredondados 49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4991" name="Retângulo de cantos arredondados 49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4992" name="Retângulo de cantos arredondados 49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4993" name="Retângulo de cantos arredondados 49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4994" name="Retângulo de cantos arredondados 49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4995" name="Retângulo de cantos arredondados 49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4996" name="Retângulo de cantos arredondados 49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4997" name="Retângulo de cantos arredondados 49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4998" name="Retângulo de cantos arredondados 49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4999" name="Retângulo de cantos arredondados 49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000" name="Retângulo de cantos arredondados 49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001" name="Retângulo de cantos arredondados 50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002" name="Retângulo de cantos arredondados 50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003" name="Retângulo de cantos arredondados 50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004" name="Retângulo de cantos arredondados 50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005" name="Retângulo de cantos arredondados 50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006" name="Retângulo de cantos arredondados 50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007" name="Retângulo de cantos arredondados 50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008" name="Retângulo de cantos arredondados 50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009" name="Retângulo de cantos arredondados 50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010" name="Retângulo de cantos arredondados 50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011" name="Retângulo de cantos arredondados 50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012" name="Retângulo de cantos arredondados 50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013" name="Retângulo de cantos arredondados 50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014" name="Retângulo de cantos arredondados 50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015" name="Retângulo de cantos arredondados 50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016" name="Retângulo de cantos arredondados 50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017" name="Retângulo de cantos arredondados 50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018" name="Retângulo de cantos arredondados 50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019" name="Retângulo de cantos arredondados 50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020" name="Retângulo de cantos arredondados 50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021" name="Retângulo de cantos arredondados 50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022" name="Retângulo de cantos arredondados 50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023" name="Retângulo de cantos arredondados 50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024" name="Retângulo de cantos arredondados 50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025" name="Retângulo de cantos arredondados 50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026" name="Retângulo de cantos arredondados 50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027" name="Retângulo de cantos arredondados 50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028" name="Retângulo de cantos arredondados 50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029" name="Retângulo de cantos arredondados 50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030" name="Retângulo de cantos arredondados 50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031" name="Retângulo de cantos arredondados 50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032" name="Retângulo de cantos arredondados 50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033" name="Retângulo de cantos arredondados 50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034" name="Retângulo de cantos arredondados 50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035" name="Retângulo de cantos arredondados 50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036" name="Retângulo de cantos arredondados 50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037" name="Retângulo de cantos arredondados 50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038" name="Retângulo de cantos arredondados 50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039" name="Retângulo de cantos arredondados 50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040" name="Retângulo de cantos arredondados 50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041" name="Retângulo de cantos arredondados 50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042" name="Retângulo de cantos arredondados 50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043" name="Retângulo de cantos arredondados 50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044" name="Retângulo de cantos arredondados 50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045" name="Retângulo de cantos arredondados 50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046" name="Retângulo de cantos arredondados 50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047" name="Retângulo de cantos arredondados 50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048" name="Retângulo de cantos arredondados 50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049" name="Retângulo de cantos arredondados 50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050" name="Retângulo de cantos arredondados 50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051" name="Retângulo de cantos arredondados 50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052" name="Retângulo de cantos arredondados 50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053" name="Retângulo de cantos arredondados 50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054" name="Retângulo de cantos arredondados 50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055" name="Retângulo de cantos arredondados 50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056" name="Retângulo de cantos arredondados 50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057" name="Retângulo de cantos arredondados 50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058" name="Retângulo de cantos arredondados 50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059" name="Retângulo de cantos arredondados 50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060" name="Retângulo de cantos arredondados 50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061" name="Retângulo de cantos arredondados 50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062" name="Retângulo de cantos arredondados 50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063" name="Retângulo de cantos arredondados 50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064" name="Retângulo de cantos arredondados 50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065" name="Retângulo de cantos arredondados 50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066" name="Retângulo de cantos arredondados 50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067" name="Retângulo de cantos arredondados 50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068" name="Retângulo de cantos arredondados 50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069" name="Retângulo de cantos arredondados 50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070" name="Retângulo de cantos arredondados 50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071" name="Retângulo de cantos arredondados 50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072" name="Retângulo de cantos arredondados 50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073" name="Retângulo de cantos arredondados 50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074" name="Retângulo de cantos arredondados 50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075" name="Retângulo de cantos arredondados 50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076" name="Retângulo de cantos arredondados 50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077" name="Retângulo de cantos arredondados 50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078" name="Retângulo de cantos arredondados 50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079" name="Retângulo de cantos arredondados 50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080" name="Retângulo de cantos arredondados 50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081" name="Retângulo de cantos arredondados 50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082" name="Retângulo de cantos arredondados 50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083" name="Retângulo de cantos arredondados 50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084" name="Retângulo de cantos arredondados 50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085" name="Retângulo de cantos arredondados 50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086" name="Retângulo de cantos arredondados 50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087" name="Retângulo de cantos arredondados 50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088" name="Retângulo de cantos arredondados 50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089" name="Retângulo de cantos arredondados 50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090" name="Retângulo de cantos arredondados 50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091" name="Retângulo de cantos arredondados 50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092" name="Retângulo de cantos arredondados 50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093" name="Retângulo de cantos arredondados 50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094" name="Retângulo de cantos arredondados 50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095" name="Retângulo de cantos arredondados 50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096" name="Retângulo de cantos arredondados 50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097" name="Retângulo de cantos arredondados 50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098" name="Retângulo de cantos arredondados 50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099" name="Retângulo de cantos arredondados 50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100" name="Retângulo de cantos arredondados 50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101" name="Retângulo de cantos arredondados 51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102" name="Retângulo de cantos arredondados 51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103" name="Retângulo de cantos arredondados 51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104" name="Retângulo de cantos arredondados 51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105" name="Retângulo de cantos arredondados 51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106" name="Retângulo de cantos arredondados 51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107" name="Retângulo de cantos arredondados 51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108" name="Retângulo de cantos arredondados 51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109" name="Retângulo de cantos arredondados 51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110" name="Retângulo de cantos arredondados 51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111" name="Retângulo de cantos arredondados 51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112" name="Retângulo de cantos arredondados 51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113" name="Retângulo de cantos arredondados 51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114" name="Retângulo de cantos arredondados 51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115" name="Retângulo de cantos arredondados 51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116" name="Retângulo de cantos arredondados 51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117" name="Retângulo de cantos arredondados 51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118" name="Retângulo de cantos arredondados 51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119" name="Retângulo de cantos arredondados 51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120" name="Retângulo de cantos arredondados 51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121" name="Retângulo de cantos arredondados 51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122" name="Retângulo de cantos arredondados 51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123" name="Retângulo de cantos arredondados 51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124" name="Retângulo de cantos arredondados 51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125" name="Retângulo de cantos arredondados 51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126" name="Retângulo de cantos arredondados 51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127" name="Retângulo de cantos arredondados 51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128" name="Retângulo de cantos arredondados 51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129" name="Retângulo de cantos arredondados 51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130" name="Retângulo de cantos arredondados 51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131" name="Retângulo de cantos arredondados 51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132" name="Retângulo de cantos arredondados 51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133" name="Retângulo de cantos arredondados 51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134" name="Retângulo de cantos arredondados 51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135" name="Retângulo de cantos arredondados 51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136" name="Retângulo de cantos arredondados 51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137" name="Retângulo de cantos arredondados 51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138" name="Retângulo de cantos arredondados 51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139" name="Retângulo de cantos arredondados 51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140" name="Retângulo de cantos arredondados 51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141" name="Retângulo de cantos arredondados 51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142" name="Retângulo de cantos arredondados 51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143" name="Retângulo de cantos arredondados 51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144" name="Retângulo de cantos arredondados 51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145" name="Retângulo de cantos arredondados 51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146" name="Retângulo de cantos arredondados 51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147" name="Retângulo de cantos arredondados 51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148" name="Retângulo de cantos arredondados 51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149" name="Retângulo de cantos arredondados 51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150" name="Retângulo de cantos arredondados 51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151" name="Retângulo de cantos arredondados 51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152" name="Retângulo de cantos arredondados 51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153" name="Retângulo de cantos arredondados 51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154" name="Retângulo de cantos arredondados 51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155" name="Retângulo de cantos arredondados 51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156" name="Retângulo de cantos arredondados 51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157" name="Retângulo de cantos arredondados 51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158" name="Retângulo de cantos arredondados 51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159" name="Retângulo de cantos arredondados 51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160" name="Retângulo de cantos arredondados 51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161" name="Retângulo de cantos arredondados 51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162" name="Retângulo de cantos arredondados 51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163" name="Retângulo de cantos arredondados 51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164" name="Retângulo de cantos arredondados 51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165" name="Retângulo de cantos arredondados 51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166" name="Retângulo de cantos arredondados 51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167" name="Retângulo de cantos arredondados 51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168" name="Retângulo de cantos arredondados 51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169" name="Retângulo de cantos arredondados 51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170" name="Retângulo de cantos arredondados 51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171" name="Retângulo de cantos arredondados 51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172" name="Retângulo de cantos arredondados 51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173" name="Retângulo de cantos arredondados 51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174" name="Retângulo de cantos arredondados 51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175" name="Retângulo de cantos arredondados 51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176" name="Retângulo de cantos arredondados 51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177" name="Retângulo de cantos arredondados 51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178" name="Retângulo de cantos arredondados 51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179" name="Retângulo de cantos arredondados 51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180" name="Retângulo de cantos arredondados 51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181" name="Retângulo de cantos arredondados 51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182" name="Retângulo de cantos arredondados 51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183" name="Retângulo de cantos arredondados 51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184" name="Retângulo de cantos arredondados 51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185" name="Retângulo de cantos arredondados 51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186" name="Retângulo de cantos arredondados 51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187" name="Retângulo de cantos arredondados 51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188" name="Retângulo de cantos arredondados 51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189" name="Retângulo de cantos arredondados 51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190" name="Retângulo de cantos arredondados 51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191" name="Retângulo de cantos arredondados 51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192" name="Retângulo de cantos arredondados 51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193" name="Retângulo de cantos arredondados 51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194" name="Retângulo de cantos arredondados 51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195" name="Retângulo de cantos arredondados 51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196" name="Retângulo de cantos arredondados 51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197" name="Retângulo de cantos arredondados 51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198" name="Retângulo de cantos arredondados 51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199" name="Retângulo de cantos arredondados 51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200" name="Retângulo de cantos arredondados 51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201" name="Retângulo de cantos arredondados 52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202" name="Retângulo de cantos arredondados 52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203" name="Retângulo de cantos arredondados 52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204" name="Retângulo de cantos arredondados 52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205" name="Retângulo de cantos arredondados 52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206" name="Retângulo de cantos arredondados 52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207" name="Retângulo de cantos arredondados 52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208" name="Retângulo de cantos arredondados 52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209" name="Retângulo de cantos arredondados 52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210" name="Retângulo de cantos arredondados 52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211" name="Retângulo de cantos arredondados 52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212" name="Retângulo de cantos arredondados 52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213" name="Retângulo de cantos arredondados 52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214" name="Retângulo de cantos arredondados 52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215" name="Retângulo de cantos arredondados 52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216" name="Retângulo de cantos arredondados 52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217" name="Retângulo de cantos arredondados 52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218" name="Retângulo de cantos arredondados 52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219" name="Retângulo de cantos arredondados 52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220" name="Retângulo de cantos arredondados 52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221" name="Retângulo de cantos arredondados 52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222" name="Retângulo de cantos arredondados 52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223" name="Retângulo de cantos arredondados 52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224" name="Retângulo de cantos arredondados 52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225" name="Retângulo de cantos arredondados 52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226" name="Retângulo de cantos arredondados 52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227" name="Retângulo de cantos arredondados 52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228" name="Retângulo de cantos arredondados 52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229" name="Retângulo de cantos arredondados 52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230" name="Retângulo de cantos arredondados 52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231" name="Retângulo de cantos arredondados 52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232" name="Retângulo de cantos arredondados 52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233" name="Retângulo de cantos arredondados 52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234" name="Retângulo de cantos arredondados 52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235" name="Retângulo de cantos arredondados 52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236" name="Retângulo de cantos arredondados 52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237" name="Retângulo de cantos arredondados 52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238" name="Retângulo de cantos arredondados 52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239" name="Retângulo de cantos arredondados 52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240" name="Retângulo de cantos arredondados 52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241" name="Retângulo de cantos arredondados 52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242" name="Retângulo de cantos arredondados 52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243" name="Retângulo de cantos arredondados 52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244" name="Retângulo de cantos arredondados 52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245" name="Retângulo de cantos arredondados 52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246" name="Retângulo de cantos arredondados 52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247" name="Retângulo de cantos arredondados 52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248" name="Retângulo de cantos arredondados 52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249" name="Retângulo de cantos arredondados 52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250" name="Retângulo de cantos arredondados 52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251" name="Retângulo de cantos arredondados 52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252" name="Retângulo de cantos arredondados 52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253" name="Retângulo de cantos arredondados 52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254" name="Retângulo de cantos arredondados 52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255" name="Retângulo de cantos arredondados 52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256" name="Retângulo de cantos arredondados 52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257" name="Retângulo de cantos arredondados 52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258" name="Retângulo de cantos arredondados 52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259" name="Retângulo de cantos arredondados 52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260" name="Retângulo de cantos arredondados 52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261" name="Retângulo de cantos arredondados 52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262" name="Retângulo de cantos arredondados 52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263" name="Retângulo de cantos arredondados 52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264" name="Retângulo de cantos arredondados 52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265" name="Retângulo de cantos arredondados 52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266" name="Retângulo de cantos arredondados 52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267" name="Retângulo de cantos arredondados 52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268" name="Retângulo de cantos arredondados 52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269" name="Retângulo de cantos arredondados 52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270" name="Retângulo de cantos arredondados 52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271" name="Retângulo de cantos arredondados 52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272" name="Retângulo de cantos arredondados 52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273" name="Retângulo de cantos arredondados 52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274" name="Retângulo de cantos arredondados 52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275" name="Retângulo de cantos arredondados 52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276" name="Retângulo de cantos arredondados 52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277" name="Retângulo de cantos arredondados 52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278" name="Retângulo de cantos arredondados 52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279" name="Retângulo de cantos arredondados 52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280" name="Retângulo de cantos arredondados 52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281" name="Retângulo de cantos arredondados 52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282" name="Retângulo de cantos arredondados 52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283" name="Retângulo de cantos arredondados 52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284" name="Retângulo de cantos arredondados 52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285" name="Retângulo de cantos arredondados 52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286" name="Retângulo de cantos arredondados 52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287" name="Retângulo de cantos arredondados 52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288" name="Retângulo de cantos arredondados 52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289" name="Retângulo de cantos arredondados 52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290" name="Retângulo de cantos arredondados 52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291" name="Retângulo de cantos arredondados 52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292" name="Retângulo de cantos arredondados 52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293" name="Retângulo de cantos arredondados 52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294" name="Retângulo de cantos arredondados 52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295" name="Retângulo de cantos arredondados 52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296" name="Retângulo de cantos arredondados 52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297" name="Retângulo de cantos arredondados 52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298" name="Retângulo de cantos arredondados 52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299" name="Retângulo de cantos arredondados 52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300" name="Retângulo de cantos arredondados 52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301" name="Retângulo de cantos arredondados 53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302" name="Retângulo de cantos arredondados 53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303" name="Retângulo de cantos arredondados 53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304" name="Retângulo de cantos arredondados 53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305" name="Retângulo de cantos arredondados 53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306" name="Retângulo de cantos arredondados 53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307" name="Retângulo de cantos arredondados 53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308" name="Retângulo de cantos arredondados 53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309" name="Retângulo de cantos arredondados 53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310" name="Retângulo de cantos arredondados 53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311" name="Retângulo de cantos arredondados 53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312" name="Retângulo de cantos arredondados 53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313" name="Retângulo de cantos arredondados 53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314" name="Retângulo de cantos arredondados 53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315" name="Retângulo de cantos arredondados 53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316" name="Retângulo de cantos arredondados 53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317" name="Retângulo de cantos arredondados 53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318" name="Retângulo de cantos arredondados 53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319" name="Retângulo de cantos arredondados 53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320" name="Retângulo de cantos arredondados 53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321" name="Retângulo de cantos arredondados 53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322" name="Retângulo de cantos arredondados 53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323" name="Retângulo de cantos arredondados 53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324" name="Retângulo de cantos arredondados 53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325" name="Retângulo de cantos arredondados 53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326" name="Retângulo de cantos arredondados 53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327" name="Retângulo de cantos arredondados 53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328" name="Retângulo de cantos arredondados 53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329" name="Retângulo de cantos arredondados 53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330" name="Retângulo de cantos arredondados 53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331" name="Retângulo de cantos arredondados 53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332" name="Retângulo de cantos arredondados 53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333" name="Retângulo de cantos arredondados 53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334" name="Retângulo de cantos arredondados 53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335" name="Retângulo de cantos arredondados 53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336" name="Retângulo de cantos arredondados 53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337" name="Retângulo de cantos arredondados 53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338" name="Retângulo de cantos arredondados 53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339" name="Retângulo de cantos arredondados 53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340" name="Retângulo de cantos arredondados 53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341" name="Retângulo de cantos arredondados 53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342" name="Retângulo de cantos arredondados 53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343" name="Retângulo de cantos arredondados 53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344" name="Retângulo de cantos arredondados 53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345" name="Retângulo de cantos arredondados 53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346" name="Retângulo de cantos arredondados 53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347" name="Retângulo de cantos arredondados 53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348" name="Retângulo de cantos arredondados 53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349" name="Retângulo de cantos arredondados 53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350" name="Retângulo de cantos arredondados 53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351" name="Retângulo de cantos arredondados 53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352" name="Retângulo de cantos arredondados 53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353" name="Retângulo de cantos arredondados 53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354" name="Retângulo de cantos arredondados 53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355" name="Retângulo de cantos arredondados 53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356" name="Retângulo de cantos arredondados 53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357" name="Retângulo de cantos arredondados 53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5358" name="Retângulo de cantos arredondados 53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359" name="Retângulo de cantos arredondados 53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360" name="Retângulo de cantos arredondados 53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361" name="Retângulo de cantos arredondados 53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5362" name="Retângulo de cantos arredondados 53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5363" name="Retângulo de cantos arredondados 53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5364" name="Retângulo de cantos arredondados 53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365" name="Retângulo de cantos arredondados 53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366" name="Retângulo de cantos arredondados 53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5367" name="Retângulo de cantos arredondados 53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368" name="Retângulo de cantos arredondados 53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5369" name="Retângulo de cantos arredondados 53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5370" name="Retângulo de cantos arredondados 53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5371" name="Retângulo de cantos arredondados 53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5372" name="Retângulo de cantos arredondados 53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373" name="Retângulo de cantos arredondados 53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374" name="Retângulo de cantos arredondados 53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375" name="Retângulo de cantos arredondados 53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376" name="Retângulo de cantos arredondados 53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377" name="Retângulo de cantos arredondados 53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378" name="Retângulo de cantos arredondados 53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379" name="Retângulo de cantos arredondados 53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380" name="Retângulo de cantos arredondados 53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381" name="Retângulo de cantos arredondados 53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382" name="Retângulo de cantos arredondados 53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383" name="Retângulo de cantos arredondados 53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384" name="Retângulo de cantos arredondados 53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385" name="Retângulo de cantos arredondados 53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386" name="Retângulo de cantos arredondados 53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387" name="Retângulo de cantos arredondados 53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5388" name="Retângulo de cantos arredondados 53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389" name="Retângulo de cantos arredondados 53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390" name="Retângulo de cantos arredondados 53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391" name="Retângulo de cantos arredondados 53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5392" name="Retângulo de cantos arredondados 53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5393" name="Retângulo de cantos arredondados 53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5394" name="Retângulo de cantos arredondados 53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395" name="Retângulo de cantos arredondados 53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396" name="Retângulo de cantos arredondados 53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5397" name="Retângulo de cantos arredondados 53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398" name="Retângulo de cantos arredondados 53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5399" name="Retângulo de cantos arredondados 53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5400" name="Retângulo de cantos arredondados 53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5401" name="Retângulo de cantos arredondados 54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5402" name="Retângulo de cantos arredondados 54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403" name="Retângulo de cantos arredondados 54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404" name="Retângulo de cantos arredondados 54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405" name="Retângulo de cantos arredondados 54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406" name="Retângulo de cantos arredondados 54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407" name="Retângulo de cantos arredondados 54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408" name="Retângulo de cantos arredondados 54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409" name="Retângulo de cantos arredondados 54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410" name="Retângulo de cantos arredondados 54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411" name="Retângulo de cantos arredondados 54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412" name="Retângulo de cantos arredondados 54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413" name="Retângulo de cantos arredondados 54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414" name="Retângulo de cantos arredondados 54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415" name="Retângulo de cantos arredondados 54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416" name="Retângulo de cantos arredondados 54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417" name="Retângulo de cantos arredondados 54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418" name="Retângulo de cantos arredondados 54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419" name="Retângulo de cantos arredondados 54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420" name="Retângulo de cantos arredondados 54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421" name="Retângulo de cantos arredondados 54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422" name="Retângulo de cantos arredondados 54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423" name="Retângulo de cantos arredondados 54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424" name="Retângulo de cantos arredondados 54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425" name="Retângulo de cantos arredondados 54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426" name="Retângulo de cantos arredondados 54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427" name="Retângulo de cantos arredondados 54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428" name="Retângulo de cantos arredondados 54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429" name="Retângulo de cantos arredondados 54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430" name="Retângulo de cantos arredondados 54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431" name="Retângulo de cantos arredondados 54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432" name="Retângulo de cantos arredondados 54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433" name="Retângulo de cantos arredondados 54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434" name="Retângulo de cantos arredondados 54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435" name="Retângulo de cantos arredondados 54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436" name="Retângulo de cantos arredondados 54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437" name="Retângulo de cantos arredondados 54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438" name="Retângulo de cantos arredondados 54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439" name="Retângulo de cantos arredondados 54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440" name="Retângulo de cantos arredondados 54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441" name="Retângulo de cantos arredondados 54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442" name="Retângulo de cantos arredondados 54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443" name="Retângulo de cantos arredondados 54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444" name="Retângulo de cantos arredondados 54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445" name="Retângulo de cantos arredondados 54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446" name="Retângulo de cantos arredondados 54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447" name="Retângulo de cantos arredondados 54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448" name="Retângulo de cantos arredondados 54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449" name="Retângulo de cantos arredondados 54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450" name="Retângulo de cantos arredondados 54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451" name="Retângulo de cantos arredondados 54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452" name="Retângulo de cantos arredondados 54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453" name="Retângulo de cantos arredondados 54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454" name="Retângulo de cantos arredondados 54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455" name="Retângulo de cantos arredondados 54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456" name="Retângulo de cantos arredondados 54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457" name="Retângulo de cantos arredondados 54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458" name="Retângulo de cantos arredondados 54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459" name="Retângulo de cantos arredondados 54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460" name="Retângulo de cantos arredondados 54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461" name="Retângulo de cantos arredondados 54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462" name="Retângulo de cantos arredondados 54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463" name="Retângulo de cantos arredondados 54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464" name="Retângulo de cantos arredondados 54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465" name="Retângulo de cantos arredondados 54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466" name="Retângulo de cantos arredondados 54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467" name="Retângulo de cantos arredondados 54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468" name="Retângulo de cantos arredondados 54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469" name="Retângulo de cantos arredondados 54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470" name="Retângulo de cantos arredondados 54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471" name="Retângulo de cantos arredondados 54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472" name="Retângulo de cantos arredondados 54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473" name="Retângulo de cantos arredondados 54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474" name="Retângulo de cantos arredondados 54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475" name="Retângulo de cantos arredondados 54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476" name="Retângulo de cantos arredondados 54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477" name="Retângulo de cantos arredondados 54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478" name="Retângulo de cantos arredondados 54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479" name="Retângulo de cantos arredondados 54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480" name="Retângulo de cantos arredondados 54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481" name="Retângulo de cantos arredondados 54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482" name="Retângulo de cantos arredondados 54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483" name="Retângulo de cantos arredondados 54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484" name="Retângulo de cantos arredondados 54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485" name="Retângulo de cantos arredondados 54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486" name="Retângulo de cantos arredondados 54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487" name="Retângulo de cantos arredondados 54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488" name="Retângulo de cantos arredondados 54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489" name="Retângulo de cantos arredondados 54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490" name="Retângulo de cantos arredondados 54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491" name="Retângulo de cantos arredondados 54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492" name="Retângulo de cantos arredondados 54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493" name="Retângulo de cantos arredondados 54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494" name="Retângulo de cantos arredondados 54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495" name="Retângulo de cantos arredondados 54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496" name="Retângulo de cantos arredondados 54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497" name="Retângulo de cantos arredondados 54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498" name="Retângulo de cantos arredondados 54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499" name="Retângulo de cantos arredondados 54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500" name="Retângulo de cantos arredondados 54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501" name="Retângulo de cantos arredondados 55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502" name="Retângulo de cantos arredondados 55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503" name="Retângulo de cantos arredondados 55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504" name="Retângulo de cantos arredondados 55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505" name="Retângulo de cantos arredondados 55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506" name="Retângulo de cantos arredondados 55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507" name="Retângulo de cantos arredondados 55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508" name="Retângulo de cantos arredondados 55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509" name="Retângulo de cantos arredondados 55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510" name="Retângulo de cantos arredondados 55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511" name="Retângulo de cantos arredondados 55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512" name="Retângulo de cantos arredondados 55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513" name="Retângulo de cantos arredondados 55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514" name="Retângulo de cantos arredondados 55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515" name="Retângulo de cantos arredondados 55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516" name="Retângulo de cantos arredondados 55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517" name="Retângulo de cantos arredondados 55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518" name="Retângulo de cantos arredondados 55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519" name="Retângulo de cantos arredondados 55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520" name="Retângulo de cantos arredondados 55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521" name="Retângulo de cantos arredondados 55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522" name="Retângulo de cantos arredondados 55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523" name="Retângulo de cantos arredondados 55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524" name="Retângulo de cantos arredondados 55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525" name="Retângulo de cantos arredondados 55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526" name="Retângulo de cantos arredondados 55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527" name="Retângulo de cantos arredondados 55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528" name="Retângulo de cantos arredondados 55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529" name="Retângulo de cantos arredondados 55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530" name="Retângulo de cantos arredondados 55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531" name="Retângulo de cantos arredondados 55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532" name="Retângulo de cantos arredondados 55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533" name="Retângulo de cantos arredondados 55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534" name="Retângulo de cantos arredondados 55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535" name="Retângulo de cantos arredondados 55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536" name="Retângulo de cantos arredondados 55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537" name="Retângulo de cantos arredondados 55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538" name="Retângulo de cantos arredondados 55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539" name="Retângulo de cantos arredondados 55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540" name="Retângulo de cantos arredondados 55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541" name="Retângulo de cantos arredondados 55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542" name="Retângulo de cantos arredondados 55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543" name="Retângulo de cantos arredondados 55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544" name="Retângulo de cantos arredondados 55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545" name="Retângulo de cantos arredondados 55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546" name="Retângulo de cantos arredondados 55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547" name="Retângulo de cantos arredondados 55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548" name="Retângulo de cantos arredondados 55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549" name="Retângulo de cantos arredondados 55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550" name="Retângulo de cantos arredondados 55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551" name="Retângulo de cantos arredondados 55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552" name="Retângulo de cantos arredondados 55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553" name="Retângulo de cantos arredondados 55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554" name="Retângulo de cantos arredondados 55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555" name="Retângulo de cantos arredondados 55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556" name="Retângulo de cantos arredondados 55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557" name="Retângulo de cantos arredondados 55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558" name="Retângulo de cantos arredondados 55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559" name="Retângulo de cantos arredondados 55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560" name="Retângulo de cantos arredondados 55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561" name="Retângulo de cantos arredondados 55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562" name="Retângulo de cantos arredondados 55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563" name="Retângulo de cantos arredondados 55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564" name="Retângulo de cantos arredondados 55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565" name="Retângulo de cantos arredondados 55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566" name="Retângulo de cantos arredondados 55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567" name="Retângulo de cantos arredondados 55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568" name="Retângulo de cantos arredondados 55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569" name="Retângulo de cantos arredondados 55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570" name="Retângulo de cantos arredondados 55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571" name="Retângulo de cantos arredondados 55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572" name="Retângulo de cantos arredondados 55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573" name="Retângulo de cantos arredondados 55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574" name="Retângulo de cantos arredondados 55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575" name="Retângulo de cantos arredondados 55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576" name="Retângulo de cantos arredondados 55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577" name="Retângulo de cantos arredondados 55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578" name="Retângulo de cantos arredondados 55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579" name="Retângulo de cantos arredondados 55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580" name="Retângulo de cantos arredondados 55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581" name="Retângulo de cantos arredondados 55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582" name="Retângulo de cantos arredondados 55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583" name="Retângulo de cantos arredondados 55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584" name="Retângulo de cantos arredondados 55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585" name="Retângulo de cantos arredondados 55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586" name="Retângulo de cantos arredondados 55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587" name="Retângulo de cantos arredondados 55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588" name="Retângulo de cantos arredondados 55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589" name="Retângulo de cantos arredondados 55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590" name="Retângulo de cantos arredondados 55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591" name="Retângulo de cantos arredondados 55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592" name="Retângulo de cantos arredondados 55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593" name="Retângulo de cantos arredondados 55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594" name="Retângulo de cantos arredondados 55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595" name="Retângulo de cantos arredondados 55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596" name="Retângulo de cantos arredondados 55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597" name="Retângulo de cantos arredondados 55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598" name="Retângulo de cantos arredondados 55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599" name="Retângulo de cantos arredondados 55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600" name="Retângulo de cantos arredondados 55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601" name="Retângulo de cantos arredondados 56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602" name="Retângulo de cantos arredondados 56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603" name="Retângulo de cantos arredondados 56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604" name="Retângulo de cantos arredondados 56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605" name="Retângulo de cantos arredondados 56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606" name="Retângulo de cantos arredondados 56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607" name="Retângulo de cantos arredondados 56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608" name="Retângulo de cantos arredondados 56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609" name="Retângulo de cantos arredondados 56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610" name="Retângulo de cantos arredondados 56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611" name="Retângulo de cantos arredondados 56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612" name="Retângulo de cantos arredondados 56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613" name="Retângulo de cantos arredondados 56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614" name="Retângulo de cantos arredondados 56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615" name="Retângulo de cantos arredondados 56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616" name="Retângulo de cantos arredondados 56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617" name="Retângulo de cantos arredondados 56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618" name="Retângulo de cantos arredondados 56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619" name="Retângulo de cantos arredondados 56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620" name="Retângulo de cantos arredondados 56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621" name="Retângulo de cantos arredondados 56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622" name="Retângulo de cantos arredondados 56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623" name="Retângulo de cantos arredondados 56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624" name="Retângulo de cantos arredondados 56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625" name="Retângulo de cantos arredondados 56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626" name="Retângulo de cantos arredondados 56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627" name="Retângulo de cantos arredondados 56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628" name="Retângulo de cantos arredondados 56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629" name="Retângulo de cantos arredondados 56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630" name="Retângulo de cantos arredondados 56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631" name="Retângulo de cantos arredondados 56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632" name="Retângulo de cantos arredondados 56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633" name="Retângulo de cantos arredondados 56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634" name="Retângulo de cantos arredondados 56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635" name="Retângulo de cantos arredondados 56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636" name="Retângulo de cantos arredondados 56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637" name="Retângulo de cantos arredondados 56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638" name="Retângulo de cantos arredondados 56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639" name="Retângulo de cantos arredondados 56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640" name="Retângulo de cantos arredondados 56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641" name="Retângulo de cantos arredondados 56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642" name="Retângulo de cantos arredondados 56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643" name="Retângulo de cantos arredondados 56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644" name="Retângulo de cantos arredondados 56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645" name="Retângulo de cantos arredondados 56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646" name="Retângulo de cantos arredondados 56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647" name="Retângulo de cantos arredondados 56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648" name="Retângulo de cantos arredondados 56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649" name="Retângulo de cantos arredondados 56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650" name="Retângulo de cantos arredondados 56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651" name="Retângulo de cantos arredondados 56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652" name="Retângulo de cantos arredondados 56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653" name="Retângulo de cantos arredondados 56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654" name="Retângulo de cantos arredondados 56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655" name="Retângulo de cantos arredondados 56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656" name="Retângulo de cantos arredondados 56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657" name="Retângulo de cantos arredondados 56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658" name="Retângulo de cantos arredondados 56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659" name="Retângulo de cantos arredondados 56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660" name="Retângulo de cantos arredondados 56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661" name="Retângulo de cantos arredondados 56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662" name="Retângulo de cantos arredondados 56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663" name="Retângulo de cantos arredondados 56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664" name="Retângulo de cantos arredondados 56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665" name="Retângulo de cantos arredondados 56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666" name="Retângulo de cantos arredondados 56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667" name="Retângulo de cantos arredondados 56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668" name="Retângulo de cantos arredondados 56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669" name="Retângulo de cantos arredondados 56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670" name="Retângulo de cantos arredondados 56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671" name="Retângulo de cantos arredondados 56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672" name="Retângulo de cantos arredondados 56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673" name="Retângulo de cantos arredondados 56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674" name="Retângulo de cantos arredondados 56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675" name="Retângulo de cantos arredondados 56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676" name="Retângulo de cantos arredondados 56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677" name="Retângulo de cantos arredondados 56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678" name="Retângulo de cantos arredondados 56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679" name="Retângulo de cantos arredondados 56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680" name="Retângulo de cantos arredondados 56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681" name="Retângulo de cantos arredondados 56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682" name="Retângulo de cantos arredondados 56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683" name="Retângulo de cantos arredondados 56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684" name="Retângulo de cantos arredondados 56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685" name="Retângulo de cantos arredondados 56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686" name="Retângulo de cantos arredondados 56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687" name="Retângulo de cantos arredondados 56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688" name="Retângulo de cantos arredondados 56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689" name="Retângulo de cantos arredondados 56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690" name="Retângulo de cantos arredondados 56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691" name="Retângulo de cantos arredondados 56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692" name="Retângulo de cantos arredondados 56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693" name="Retângulo de cantos arredondados 56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694" name="Retângulo de cantos arredondados 56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695" name="Retângulo de cantos arredondados 56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696" name="Retângulo de cantos arredondados 56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697" name="Retângulo de cantos arredondados 56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698" name="Retângulo de cantos arredondados 56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699" name="Retângulo de cantos arredondados 56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700" name="Retângulo de cantos arredondados 56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701" name="Retângulo de cantos arredondados 57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702" name="Retângulo de cantos arredondados 57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703" name="Retângulo de cantos arredondados 57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704" name="Retângulo de cantos arredondados 57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705" name="Retângulo de cantos arredondados 57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706" name="Retângulo de cantos arredondados 57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707" name="Retângulo de cantos arredondados 57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708" name="Retângulo de cantos arredondados 57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709" name="Retângulo de cantos arredondados 57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710" name="Retângulo de cantos arredondados 57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711" name="Retângulo de cantos arredondados 57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712" name="Retângulo de cantos arredondados 57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713" name="Retângulo de cantos arredondados 57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714" name="Retângulo de cantos arredondados 57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715" name="Retângulo de cantos arredondados 57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716" name="Retângulo de cantos arredondados 57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717" name="Retângulo de cantos arredondados 57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718" name="Retângulo de cantos arredondados 57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719" name="Retângulo de cantos arredondados 57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720" name="Retângulo de cantos arredondados 57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721" name="Retângulo de cantos arredondados 57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722" name="Retângulo de cantos arredondados 57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723" name="Retângulo de cantos arredondados 57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724" name="Retângulo de cantos arredondados 57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725" name="Retângulo de cantos arredondados 57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726" name="Retângulo de cantos arredondados 57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727" name="Retângulo de cantos arredondados 57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728" name="Retângulo de cantos arredondados 57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729" name="Retângulo de cantos arredondados 57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730" name="Retângulo de cantos arredondados 57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731" name="Retângulo de cantos arredondados 57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732" name="Retângulo de cantos arredondados 57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733" name="Retângulo de cantos arredondados 57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734" name="Retângulo de cantos arredondados 57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735" name="Retângulo de cantos arredondados 57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736" name="Retângulo de cantos arredondados 57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737" name="Retângulo de cantos arredondados 57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738" name="Retângulo de cantos arredondados 57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739" name="Retângulo de cantos arredondados 57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740" name="Retângulo de cantos arredondados 57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741" name="Retângulo de cantos arredondados 57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742" name="Retângulo de cantos arredondados 57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743" name="Retângulo de cantos arredondados 57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744" name="Retângulo de cantos arredondados 57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745" name="Retângulo de cantos arredondados 57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746" name="Retângulo de cantos arredondados 57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747" name="Retângulo de cantos arredondados 57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748" name="Retângulo de cantos arredondados 57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749" name="Retângulo de cantos arredondados 57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750" name="Retângulo de cantos arredondados 57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751" name="Retângulo de cantos arredondados 57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752" name="Retângulo de cantos arredondados 57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753" name="Retângulo de cantos arredondados 57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754" name="Retângulo de cantos arredondados 57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755" name="Retângulo de cantos arredondados 57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756" name="Retângulo de cantos arredondados 57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757" name="Retângulo de cantos arredondados 57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758" name="Retângulo de cantos arredondados 57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759" name="Retângulo de cantos arredondados 57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760" name="Retângulo de cantos arredondados 57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761" name="Retângulo de cantos arredondados 57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762" name="Retângulo de cantos arredondados 57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763" name="Retângulo de cantos arredondados 57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764" name="Retângulo de cantos arredondados 57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765" name="Retângulo de cantos arredondados 57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766" name="Retângulo de cantos arredondados 57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767" name="Retângulo de cantos arredondados 57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768" name="Retângulo de cantos arredondados 57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769" name="Retângulo de cantos arredondados 57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770" name="Retângulo de cantos arredondados 57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771" name="Retângulo de cantos arredondados 57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772" name="Retângulo de cantos arredondados 57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773" name="Retângulo de cantos arredondados 57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774" name="Retângulo de cantos arredondados 57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775" name="Retângulo de cantos arredondados 57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776" name="Retângulo de cantos arredondados 57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777" name="Retângulo de cantos arredondados 57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778" name="Retângulo de cantos arredondados 57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779" name="Retângulo de cantos arredondados 57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780" name="Retângulo de cantos arredondados 57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781" name="Retângulo de cantos arredondados 57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782" name="Retângulo de cantos arredondados 57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783" name="Retângulo de cantos arredondados 57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784" name="Retângulo de cantos arredondados 57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785" name="Retângulo de cantos arredondados 57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786" name="Retângulo de cantos arredondados 57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787" name="Retângulo de cantos arredondados 57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788" name="Retângulo de cantos arredondados 57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789" name="Retângulo de cantos arredondados 57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790" name="Retângulo de cantos arredondados 57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791" name="Retângulo de cantos arredondados 57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792" name="Retângulo de cantos arredondados 57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793" name="Retângulo de cantos arredondados 57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794" name="Retângulo de cantos arredondados 57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795" name="Retângulo de cantos arredondados 57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796" name="Retângulo de cantos arredondados 57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797" name="Retângulo de cantos arredondados 57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798" name="Retângulo de cantos arredondados 57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799" name="Retângulo de cantos arredondados 57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800" name="Retângulo de cantos arredondados 57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801" name="Retângulo de cantos arredondados 58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802" name="Retângulo de cantos arredondados 58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803" name="Retângulo de cantos arredondados 58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804" name="Retângulo de cantos arredondados 58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805" name="Retângulo de cantos arredondados 58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806" name="Retângulo de cantos arredondados 58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807" name="Retângulo de cantos arredondados 58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5808" name="Retângulo de cantos arredondados 58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5809" name="Retângulo de cantos arredondados 58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5810" name="Retângulo de cantos arredondados 58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811" name="Retângulo de cantos arredondados 58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5812" name="Retângulo de cantos arredondados 58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5813" name="Retângulo de cantos arredondados 58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5814" name="Retângulo de cantos arredondados 58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5815" name="Retângulo de cantos arredondados 58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5816" name="Retângulo de cantos arredondados 58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5817" name="Retângulo de cantos arredondados 58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5818" name="Retângulo de cantos arredondados 58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5819" name="Retângulo de cantos arredondados 58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5820" name="Retângulo de cantos arredondados 58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5821" name="Retângulo de cantos arredondados 58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822" name="Retângulo de cantos arredondados 58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823" name="Retângulo de cantos arredondados 58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824" name="Retângulo de cantos arredondados 58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825" name="Retângulo de cantos arredondados 58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826" name="Retângulo de cantos arredondados 58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827" name="Retângulo de cantos arredondados 58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828" name="Retângulo de cantos arredondados 58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829" name="Retângulo de cantos arredondados 58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830" name="Retângulo de cantos arredondados 58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831" name="Retângulo de cantos arredondados 58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832" name="Retângulo de cantos arredondados 58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833" name="Retângulo de cantos arredondados 58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834" name="Retângulo de cantos arredondados 58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835" name="Retângulo de cantos arredondados 58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836" name="Retângulo de cantos arredondados 58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837" name="Retângulo de cantos arredondados 58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5838" name="Retângulo de cantos arredondados 58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5839" name="Retângulo de cantos arredondados 58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5840" name="Retângulo de cantos arredondados 58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841" name="Retângulo de cantos arredondados 58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5842" name="Retângulo de cantos arredondados 58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5843" name="Retângulo de cantos arredondados 58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5844" name="Retângulo de cantos arredondados 58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5845" name="Retângulo de cantos arredondados 58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5846" name="Retângulo de cantos arredondados 58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5847" name="Retângulo de cantos arredondados 58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5848" name="Retângulo de cantos arredondados 58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5849" name="Retângulo de cantos arredondados 58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5850" name="Retângulo de cantos arredondados 58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5851" name="Retângulo de cantos arredondados 58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852" name="Retângulo de cantos arredondados 58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853" name="Retângulo de cantos arredondados 58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854" name="Retângulo de cantos arredondados 58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855" name="Retângulo de cantos arredondados 58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856" name="Retângulo de cantos arredondados 58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857" name="Retângulo de cantos arredondados 58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858" name="Retângulo de cantos arredondados 58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859" name="Retângulo de cantos arredondados 58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860" name="Retângulo de cantos arredondados 58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861" name="Retângulo de cantos arredondados 58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862" name="Retângulo de cantos arredondados 58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863" name="Retângulo de cantos arredondados 58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864" name="Retângulo de cantos arredondados 58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5865" name="Retângulo de cantos arredondados 58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5866" name="Retângulo de cantos arredondados 58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867" name="Retângulo de cantos arredondados 58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868" name="Retângulo de cantos arredondados 58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869" name="Retângulo de cantos arredondados 58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870" name="Retângulo de cantos arredondados 58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871" name="Retângulo de cantos arredondados 58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872" name="Retângulo de cantos arredondados 58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873" name="Retângulo de cantos arredondados 58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874" name="Retângulo de cantos arredondados 58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875" name="Retângulo de cantos arredondados 58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876" name="Retângulo de cantos arredondados 58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877" name="Retângulo de cantos arredondados 58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878" name="Retângulo de cantos arredondados 58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879" name="Retângulo de cantos arredondados 58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5880" name="Retângulo de cantos arredondados 58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5881" name="Retângulo de cantos arredondados 58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882" name="Retângulo de cantos arredondados 58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883" name="Retângulo de cantos arredondados 58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884" name="Retângulo de cantos arredondados 58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5885" name="Retângulo de cantos arredondados 58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886" name="Retângulo de cantos arredondados 58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887" name="Retângulo de cantos arredondados 58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5888" name="Retângulo de cantos arredondados 58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889" name="Retângulo de cantos arredondados 58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890" name="Retângulo de cantos arredondados 58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5891" name="Retângulo de cantos arredondados 58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892" name="Retângulo de cantos arredondados 58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5893" name="Retângulo de cantos arredondados 58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5894" name="Retângulo de cantos arredondados 58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5895" name="Retângulo de cantos arredondados 58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5896" name="Retângulo de cantos arredondados 58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897" name="Retângulo de cantos arredondados 58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898" name="Retângulo de cantos arredondados 58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899" name="Retângulo de cantos arredondados 58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5900" name="Retângulo de cantos arredondados 58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901" name="Retângulo de cantos arredondados 59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902" name="Retângulo de cantos arredondados 59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5903" name="Retângulo de cantos arredondados 59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904" name="Retângulo de cantos arredondados 59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905" name="Retângulo de cantos arredondados 59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5906" name="Retângulo de cantos arredondados 59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907" name="Retângulo de cantos arredondados 59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5908" name="Retângulo de cantos arredondados 59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5909" name="Retângulo de cantos arredondados 59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5910" name="Retângulo de cantos arredondados 59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5911" name="Retângulo de cantos arredondados 59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912" name="Retângulo de cantos arredondados 59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913" name="Retângulo de cantos arredondados 59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914" name="Retângulo de cantos arredondados 59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915" name="Retângulo de cantos arredondados 59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16" name="Retângulo de cantos arredondados 59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17" name="Retângulo de cantos arredondados 59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918" name="Retângulo de cantos arredondados 59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919" name="Retângulo de cantos arredondados 59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920" name="Retângulo de cantos arredondados 59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921" name="Retângulo de cantos arredondados 59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922" name="Retângulo de cantos arredondados 59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923" name="Retângulo de cantos arredondados 59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924" name="Retângulo de cantos arredondados 59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5925" name="Retângulo de cantos arredondados 59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5926" name="Retângulo de cantos arredondados 59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927" name="Retângulo de cantos arredondados 59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928" name="Retângulo de cantos arredondados 59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929" name="Retângulo de cantos arredondados 59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930" name="Retângulo de cantos arredondados 59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31" name="Retângulo de cantos arredondados 59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32" name="Retângulo de cantos arredondados 59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933" name="Retângulo de cantos arredondados 59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934" name="Retângulo de cantos arredondados 59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935" name="Retângulo de cantos arredondados 59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936" name="Retângulo de cantos arredondados 59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937" name="Retângulo de cantos arredondados 59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938" name="Retângulo de cantos arredondados 59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939" name="Retângulo de cantos arredondados 59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5940" name="Retângulo de cantos arredondados 59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5941" name="Retângulo de cantos arredondados 59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942" name="Retângulo de cantos arredondados 59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943" name="Retângulo de cantos arredondados 59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944" name="Retângulo de cantos arredondados 59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5945" name="Retângulo de cantos arredondados 59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946" name="Retângulo de cantos arredondados 59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947" name="Retângulo de cantos arredondados 59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5948" name="Retângulo de cantos arredondados 59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949" name="Retângulo de cantos arredondados 59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950" name="Retângulo de cantos arredondados 59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5951" name="Retângulo de cantos arredondados 59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952" name="Retângulo de cantos arredondados 59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5953" name="Retângulo de cantos arredondados 59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5954" name="Retângulo de cantos arredondados 59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5955" name="Retângulo de cantos arredondados 59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5956" name="Retângulo de cantos arredondados 59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957" name="Retângulo de cantos arredondados 59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5958" name="Retângulo de cantos arredondados 59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5959" name="Retângulo de cantos arredondados 59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5960" name="Retângulo de cantos arredondados 59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961" name="Retângulo de cantos arredondados 59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5962" name="Retângulo de cantos arredondados 59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5963" name="Retângulo de cantos arredondados 59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5964" name="Retângulo de cantos arredondados 59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5965" name="Retângulo de cantos arredondados 59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5966" name="Retângulo de cantos arredondados 59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5967" name="Retângulo de cantos arredondados 59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5968" name="Retângulo de cantos arredondados 59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5969" name="Retângulo de cantos arredondados 59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5970" name="Retângulo de cantos arredondados 59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5971" name="Retângulo de cantos arredondados 59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5972" name="Retângulo de cantos arredondados 59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973" name="Retângulo de cantos arredondados 59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974" name="Retângulo de cantos arredondados 59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975" name="Retângulo de cantos arredondados 59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76" name="Retângulo de cantos arredondados 59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77" name="Retângulo de cantos arredondados 59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978" name="Retângulo de cantos arredondados 59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979" name="Retângulo de cantos arredondados 59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980" name="Retângulo de cantos arredondados 59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981" name="Retângulo de cantos arredondados 59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982" name="Retângulo de cantos arredondados 59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983" name="Retângulo de cantos arredondados 59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984" name="Retângulo de cantos arredondados 59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5985" name="Retângulo de cantos arredondados 59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5986" name="Retângulo de cantos arredondados 59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5987" name="Retângulo de cantos arredondados 59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5988" name="Retângulo de cantos arredondados 59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5989" name="Retângulo de cantos arredondados 59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5990" name="Retângulo de cantos arredondados 59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91" name="Retângulo de cantos arredondados 59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5992" name="Retângulo de cantos arredondados 59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5993" name="Retângulo de cantos arredondados 59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5994" name="Retângulo de cantos arredondados 59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5995" name="Retângulo de cantos arredondados 59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5996" name="Retângulo de cantos arredondados 59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5997" name="Retângulo de cantos arredondados 59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5998" name="Retângulo de cantos arredondados 59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5999" name="Retângulo de cantos arredondados 59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000" name="Retângulo de cantos arredondados 59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001" name="Retângulo de cantos arredondados 60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002" name="Retângulo de cantos arredondados 60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003" name="Retângulo de cantos arredondados 60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004" name="Retângulo de cantos arredondados 60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005" name="Retângulo de cantos arredondados 60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06" name="Retângulo de cantos arredondados 60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07" name="Retângulo de cantos arredondados 60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008" name="Retângulo de cantos arredondados 60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009" name="Retângulo de cantos arredondados 60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010" name="Retângulo de cantos arredondados 60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011" name="Retângulo de cantos arredondados 60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012" name="Retângulo de cantos arredondados 60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013" name="Retângulo de cantos arredondados 60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014" name="Retângulo de cantos arredondados 60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015" name="Retângulo de cantos arredondados 60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016" name="Retângulo de cantos arredondados 60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017" name="Retângulo de cantos arredondados 60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018" name="Retângulo de cantos arredondados 60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019" name="Retângulo de cantos arredondados 60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020" name="Retângulo de cantos arredondados 60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21" name="Retângulo de cantos arredondados 60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22" name="Retângulo de cantos arredondados 60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023" name="Retângulo de cantos arredondados 60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024" name="Retângulo de cantos arredondados 60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025" name="Retângulo de cantos arredondados 60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026" name="Retângulo de cantos arredondados 60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027" name="Retângulo de cantos arredondados 60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028" name="Retângulo de cantos arredondados 60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029" name="Retângulo de cantos arredondados 60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030" name="Retângulo de cantos arredondados 60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031" name="Retângulo de cantos arredondados 60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032" name="Retângulo de cantos arredondados 60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033" name="Retângulo de cantos arredondados 60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034" name="Retângulo de cantos arredondados 60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035" name="Retângulo de cantos arredondados 60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036" name="Retângulo de cantos arredondados 60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037" name="Retângulo de cantos arredondados 60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038" name="Retângulo de cantos arredondados 60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039" name="Retângulo de cantos arredondados 60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040" name="Retângulo de cantos arredondados 60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041" name="Retângulo de cantos arredondados 60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042" name="Retângulo de cantos arredondados 60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043" name="Retângulo de cantos arredondados 60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044" name="Retângulo de cantos arredondados 60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045" name="Retângulo de cantos arredondados 60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046" name="Retângulo de cantos arredondados 60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047" name="Retângulo de cantos arredondados 60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048" name="Retângulo de cantos arredondados 60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049" name="Retângulo de cantos arredondados 60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050" name="Retângulo de cantos arredondados 60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051" name="Retângulo de cantos arredondados 60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052" name="Retângulo de cantos arredondados 60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053" name="Retângulo de cantos arredondados 60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054" name="Retângulo de cantos arredondados 60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055" name="Retângulo de cantos arredondados 60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056" name="Retângulo de cantos arredondados 60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057" name="Retângulo de cantos arredondados 60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058" name="Retângulo de cantos arredondados 60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059" name="Retângulo de cantos arredondados 60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060" name="Retângulo de cantos arredondados 60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061" name="Retângulo de cantos arredondados 60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062" name="Retângulo de cantos arredondados 60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063" name="Retângulo de cantos arredondados 60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064" name="Retângulo de cantos arredondados 60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065" name="Retângulo de cantos arredondados 60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66" name="Retângulo de cantos arredondados 60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67" name="Retângulo de cantos arredondados 60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068" name="Retângulo de cantos arredondados 60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069" name="Retângulo de cantos arredondados 60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070" name="Retângulo de cantos arredondados 60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071" name="Retângulo de cantos arredondados 60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072" name="Retângulo de cantos arredondados 60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073" name="Retângulo de cantos arredondados 60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074" name="Retângulo de cantos arredondados 60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075" name="Retângulo de cantos arredondados 60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076" name="Retângulo de cantos arredondados 60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077" name="Retângulo de cantos arredondados 60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078" name="Retângulo de cantos arredondados 60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079" name="Retângulo de cantos arredondados 60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080" name="Retângulo de cantos arredondados 60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81" name="Retângulo de cantos arredondados 60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082" name="Retângulo de cantos arredondados 60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083" name="Retângulo de cantos arredondados 60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084" name="Retângulo de cantos arredondados 60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085" name="Retângulo de cantos arredondados 60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086" name="Retângulo de cantos arredondados 60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087" name="Retângulo de cantos arredondados 60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088" name="Retângulo de cantos arredondados 60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089" name="Retângulo de cantos arredondados 60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090" name="Retângulo de cantos arredondados 60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091" name="Retângulo de cantos arredondados 60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092" name="Retângulo de cantos arredondados 60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093" name="Retângulo de cantos arredondados 60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094" name="Retângulo de cantos arredondados 60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095" name="Retângulo de cantos arredondados 60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096" name="Retângulo de cantos arredondados 60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097" name="Retângulo de cantos arredondados 60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098" name="Retângulo de cantos arredondados 60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099" name="Retângulo de cantos arredondados 60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100" name="Retângulo de cantos arredondados 60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101" name="Retângulo de cantos arredondados 61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102" name="Retângulo de cantos arredondados 61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103" name="Retângulo de cantos arredondados 61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104" name="Retângulo de cantos arredondados 61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105" name="Retângulo de cantos arredondados 61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106" name="Retângulo de cantos arredondados 61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107" name="Retângulo de cantos arredondados 61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108" name="Retângulo de cantos arredondados 61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109" name="Retângulo de cantos arredondados 61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110" name="Retângulo de cantos arredondados 61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111" name="Retângulo de cantos arredondados 61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112" name="Retângulo de cantos arredondados 61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113" name="Retângulo de cantos arredondados 61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114" name="Retângulo de cantos arredondados 61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115" name="Retângulo de cantos arredondados 61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116" name="Retângulo de cantos arredondados 61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117" name="Retângulo de cantos arredondados 61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118" name="Retângulo de cantos arredondados 61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119" name="Retângulo de cantos arredondados 61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120" name="Retângulo de cantos arredondados 61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121" name="Retângulo de cantos arredondados 61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122" name="Retângulo de cantos arredondados 61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123" name="Retângulo de cantos arredondados 61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124" name="Retângulo de cantos arredondados 61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125" name="Retângulo de cantos arredondados 61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126" name="Retângulo de cantos arredondados 61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127" name="Retângulo de cantos arredondados 61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128" name="Retângulo de cantos arredondados 61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129" name="Retângulo de cantos arredondados 61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130" name="Retângulo de cantos arredondados 61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131" name="Retângulo de cantos arredondados 61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132" name="Retângulo de cantos arredondados 61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133" name="Retângulo de cantos arredondados 61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134" name="Retângulo de cantos arredondados 61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135" name="Retângulo de cantos arredondados 61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136" name="Retângulo de cantos arredondados 61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137" name="Retângulo de cantos arredondados 61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138" name="Retângulo de cantos arredondados 61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139" name="Retângulo de cantos arredondados 61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140" name="Retângulo de cantos arredondados 61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141" name="Retângulo de cantos arredondados 61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142" name="Retângulo de cantos arredondados 61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143" name="Retângulo de cantos arredondados 61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144" name="Retângulo de cantos arredondados 61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145" name="Retângulo de cantos arredondados 61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146" name="Retângulo de cantos arredondados 61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147" name="Retângulo de cantos arredondados 61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148" name="Retângulo de cantos arredondados 61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149" name="Retângulo de cantos arredondados 61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150" name="Retângulo de cantos arredondados 61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151" name="Retângulo de cantos arredondados 61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152" name="Retângulo de cantos arredondados 61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153" name="Retângulo de cantos arredondados 61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154" name="Retângulo de cantos arredondados 61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155" name="Retângulo de cantos arredondados 61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156" name="Retângulo de cantos arredondados 61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157" name="Retângulo de cantos arredondados 61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158" name="Retângulo de cantos arredondados 61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159" name="Retângulo de cantos arredondados 61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160" name="Retângulo de cantos arredondados 61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161" name="Retângulo de cantos arredondados 61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162" name="Retângulo de cantos arredondados 61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163" name="Retângulo de cantos arredondados 61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164" name="Retângulo de cantos arredondados 61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165" name="Retângulo de cantos arredondados 61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166" name="Retângulo de cantos arredondados 61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167" name="Retângulo de cantos arredondados 61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168" name="Retângulo de cantos arredondados 61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169" name="Retângulo de cantos arredondados 61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170" name="Retângulo de cantos arredondados 61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171" name="Retângulo de cantos arredondados 61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172" name="Retângulo de cantos arredondados 61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173" name="Retângulo de cantos arredondados 61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174" name="Retângulo de cantos arredondados 61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175" name="Retângulo de cantos arredondados 61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176" name="Retângulo de cantos arredondados 61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177" name="Retângulo de cantos arredondados 61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178" name="Retângulo de cantos arredondados 61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179" name="Retângulo de cantos arredondados 61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180" name="Retângulo de cantos arredondados 61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181" name="Retângulo de cantos arredondados 61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182" name="Retângulo de cantos arredondados 61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183" name="Retângulo de cantos arredondados 61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184" name="Retângulo de cantos arredondados 61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185" name="Retângulo de cantos arredondados 61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186" name="Retângulo de cantos arredondados 61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187" name="Retângulo de cantos arredondados 61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188" name="Retângulo de cantos arredondados 61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189" name="Retângulo de cantos arredondados 61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190" name="Retângulo de cantos arredondados 61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191" name="Retângulo de cantos arredondados 61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192" name="Retângulo de cantos arredondados 61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193" name="Retângulo de cantos arredondados 61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194" name="Retângulo de cantos arredondados 61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195" name="Retângulo de cantos arredondados 61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196" name="Retângulo de cantos arredondados 61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197" name="Retângulo de cantos arredondados 61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198" name="Retângulo de cantos arredondados 61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199" name="Retângulo de cantos arredondados 61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200" name="Retângulo de cantos arredondados 61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201" name="Retângulo de cantos arredondados 62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202" name="Retângulo de cantos arredondados 62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203" name="Retângulo de cantos arredondados 62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204" name="Retângulo de cantos arredondados 62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205" name="Retângulo de cantos arredondados 62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206" name="Retângulo de cantos arredondados 62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207" name="Retângulo de cantos arredondados 62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208" name="Retângulo de cantos arredondados 62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209" name="Retângulo de cantos arredondados 62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210" name="Retângulo de cantos arredondados 62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211" name="Retângulo de cantos arredondados 62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212" name="Retângulo de cantos arredondados 62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213" name="Retângulo de cantos arredondados 62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214" name="Retângulo de cantos arredondados 62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215" name="Retângulo de cantos arredondados 62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16" name="Retângulo de cantos arredondados 62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17" name="Retângulo de cantos arredondados 62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218" name="Retângulo de cantos arredondados 62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219" name="Retângulo de cantos arredondados 62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220" name="Retângulo de cantos arredondados 62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221" name="Retângulo de cantos arredondados 62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222" name="Retângulo de cantos arredondados 62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223" name="Retângulo de cantos arredondados 62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224" name="Retângulo de cantos arredondados 62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225" name="Retângulo de cantos arredondados 62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226" name="Retângulo de cantos arredondados 62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227" name="Retângulo de cantos arredondados 62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228" name="Retângulo de cantos arredondados 62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229" name="Retângulo de cantos arredondados 62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230" name="Retângulo de cantos arredondados 62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31" name="Retângulo de cantos arredondados 62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32" name="Retângulo de cantos arredondados 62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233" name="Retângulo de cantos arredondados 62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234" name="Retângulo de cantos arredondados 62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235" name="Retângulo de cantos arredondados 62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236" name="Retângulo de cantos arredondados 62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237" name="Retângulo de cantos arredondados 62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238" name="Retângulo de cantos arredondados 62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239" name="Retângulo de cantos arredondados 62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240" name="Retângulo de cantos arredondados 62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241" name="Retângulo de cantos arredondados 62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242" name="Retângulo de cantos arredondados 62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243" name="Retângulo de cantos arredondados 62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244" name="Retângulo de cantos arredondados 62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245" name="Retângulo de cantos arredondados 62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246" name="Retângulo de cantos arredondados 62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247" name="Retângulo de cantos arredondados 62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248" name="Retângulo de cantos arredondados 62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249" name="Retângulo de cantos arredondados 62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250" name="Retângulo de cantos arredondados 62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251" name="Retângulo de cantos arredondados 62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252" name="Retângulo de cantos arredondados 62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253" name="Retângulo de cantos arredondados 62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254" name="Retângulo de cantos arredondados 62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255" name="Retângulo de cantos arredondados 62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256" name="Retângulo de cantos arredondados 62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257" name="Retângulo de cantos arredondados 62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258" name="Retângulo de cantos arredondados 62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259" name="Retângulo de cantos arredondados 62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6260" name="Retângulo de cantos arredondados 62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261" name="Retângulo de cantos arredondados 62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6262" name="Retângulo de cantos arredondados 62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6263" name="Retângulo de cantos arredondados 62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264" name="Retângulo de cantos arredondados 62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265" name="Retângulo de cantos arredondados 62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6266" name="Retângulo de cantos arredondados 62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267" name="Retângulo de cantos arredondados 62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6268" name="Retângulo de cantos arredondados 62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6269" name="Retângulo de cantos arredondados 62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6270" name="Retângulo de cantos arredondados 62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6271" name="Retângulo de cantos arredondados 62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6272" name="Retângulo de cantos arredondados 62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273" name="Retângulo de cantos arredondados 62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274" name="Retângulo de cantos arredondados 62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275" name="Retângulo de cantos arredondados 62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76" name="Retângulo de cantos arredondados 62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77" name="Retângulo de cantos arredondados 62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278" name="Retângulo de cantos arredondados 62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279" name="Retângulo de cantos arredondados 62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280" name="Retângulo de cantos arredondados 62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281" name="Retângulo de cantos arredondados 62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282" name="Retângulo de cantos arredondados 62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283" name="Retângulo de cantos arredondados 62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284" name="Retângulo de cantos arredondados 62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285" name="Retângulo de cantos arredondados 62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286" name="Retângulo de cantos arredondados 62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287" name="Retângulo de cantos arredondados 62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288" name="Retângulo de cantos arredondados 62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289" name="Retângulo de cantos arredondados 62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6290" name="Retângulo de cantos arredondados 62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91" name="Retângulo de cantos arredondados 62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6292" name="Retângulo de cantos arredondados 62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6293" name="Retângulo de cantos arredondados 62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294" name="Retângulo de cantos arredondados 62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295" name="Retângulo de cantos arredondados 62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6296" name="Retângulo de cantos arredondados 62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297" name="Retângulo de cantos arredondados 62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6298" name="Retângulo de cantos arredondados 62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6299" name="Retângulo de cantos arredondados 62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6300" name="Retângulo de cantos arredondados 62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6301" name="Retângulo de cantos arredondados 63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6302" name="Retângulo de cantos arredondados 63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303" name="Retângulo de cantos arredondados 63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304" name="Retângulo de cantos arredondados 63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305" name="Retângulo de cantos arredondados 63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306" name="Retângulo de cantos arredondados 63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307" name="Retângulo de cantos arredondados 63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308" name="Retângulo de cantos arredondados 63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309" name="Retângulo de cantos arredondados 63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310" name="Retângulo de cantos arredondados 63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311" name="Retângulo de cantos arredondados 63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312" name="Retângulo de cantos arredondados 63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313" name="Retângulo de cantos arredondados 63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314" name="Retângulo de cantos arredondados 63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315" name="Retângulo de cantos arredondados 63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316" name="Retângulo de cantos arredondados 63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317" name="Retângulo de cantos arredondados 63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318" name="Retângulo de cantos arredondados 63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319" name="Retângulo de cantos arredondados 63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320" name="Retângulo de cantos arredondados 63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321" name="Retângulo de cantos arredondados 63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322" name="Retângulo de cantos arredondados 63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323" name="Retângulo de cantos arredondados 63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324" name="Retângulo de cantos arredondados 63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325" name="Retângulo de cantos arredondados 63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326" name="Retângulo de cantos arredondados 63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327" name="Retângulo de cantos arredondados 63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328" name="Retângulo de cantos arredondados 63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329" name="Retângulo de cantos arredondados 63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330" name="Retângulo de cantos arredondados 63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331" name="Retângulo de cantos arredondados 63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332" name="Retângulo de cantos arredondados 63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333" name="Retângulo de cantos arredondados 63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334" name="Retângulo de cantos arredondados 63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335" name="Retângulo de cantos arredondados 63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336" name="Retângulo de cantos arredondados 63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337" name="Retângulo de cantos arredondados 63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338" name="Retângulo de cantos arredondados 63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339" name="Retângulo de cantos arredondados 63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340" name="Retângulo de cantos arredondados 63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341" name="Retângulo de cantos arredondados 63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342" name="Retângulo de cantos arredondados 63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343" name="Retângulo de cantos arredondados 63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344" name="Retângulo de cantos arredondados 63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345" name="Retângulo de cantos arredondados 63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346" name="Retângulo de cantos arredondados 63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347" name="Retângulo de cantos arredondados 63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348" name="Retângulo de cantos arredondados 63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349" name="Retângulo de cantos arredondados 63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350" name="Retângulo de cantos arredondados 63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351" name="Retângulo de cantos arredondados 63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352" name="Retângulo de cantos arredondados 63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353" name="Retângulo de cantos arredondados 63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354" name="Retângulo de cantos arredondados 63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355" name="Retângulo de cantos arredondados 63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356" name="Retângulo de cantos arredondados 63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357" name="Retângulo de cantos arredondados 63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358" name="Retângulo de cantos arredondados 63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359" name="Retângulo de cantos arredondados 63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360" name="Retângulo de cantos arredondados 63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361" name="Retângulo de cantos arredondados 63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362" name="Retângulo de cantos arredondados 63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363" name="Retângulo de cantos arredondados 63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364" name="Retângulo de cantos arredondados 63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365" name="Retângulo de cantos arredondados 63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366" name="Retângulo de cantos arredondados 63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367" name="Retângulo de cantos arredondados 63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368" name="Retângulo de cantos arredondados 63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369" name="Retângulo de cantos arredondados 63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370" name="Retângulo de cantos arredondados 63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371" name="Retângulo de cantos arredondados 63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372" name="Retângulo de cantos arredondados 63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373" name="Retângulo de cantos arredondados 63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374" name="Retângulo de cantos arredondados 63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375" name="Retângulo de cantos arredondados 63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376" name="Retângulo de cantos arredondados 63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377" name="Retângulo de cantos arredondados 63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378" name="Retângulo de cantos arredondados 63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379" name="Retângulo de cantos arredondados 63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380" name="Retângulo de cantos arredondados 63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381" name="Retângulo de cantos arredondados 63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382" name="Retângulo de cantos arredondados 63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383" name="Retângulo de cantos arredondados 63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384" name="Retângulo de cantos arredondados 63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385" name="Retângulo de cantos arredondados 63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386" name="Retângulo de cantos arredondados 63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387" name="Retângulo de cantos arredondados 63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388" name="Retângulo de cantos arredondados 63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389" name="Retângulo de cantos arredondados 63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390" name="Retângulo de cantos arredondados 63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391" name="Retângulo de cantos arredondados 63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392" name="Retângulo de cantos arredondados 63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393" name="Retângulo de cantos arredondados 63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394" name="Retângulo de cantos arredondados 63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395" name="Retângulo de cantos arredondados 63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396" name="Retângulo de cantos arredondados 63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397" name="Retângulo de cantos arredondados 63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398" name="Retângulo de cantos arredondados 63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399" name="Retângulo de cantos arredondados 63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400" name="Retângulo de cantos arredondados 63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401" name="Retângulo de cantos arredondados 64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402" name="Retângulo de cantos arredondados 64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403" name="Retângulo de cantos arredondados 64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404" name="Retângulo de cantos arredondados 64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405" name="Retângulo de cantos arredondados 64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406" name="Retângulo de cantos arredondados 64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407" name="Retângulo de cantos arredondados 64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408" name="Retângulo de cantos arredondados 64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409" name="Retângulo de cantos arredondados 64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410" name="Retângulo de cantos arredondados 64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411" name="Retângulo de cantos arredondados 64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412" name="Retângulo de cantos arredondados 64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413" name="Retângulo de cantos arredondados 64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414" name="Retângulo de cantos arredondados 64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415" name="Retângulo de cantos arredondados 64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416" name="Retângulo de cantos arredondados 64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417" name="Retângulo de cantos arredondados 64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418" name="Retângulo de cantos arredondados 64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419" name="Retângulo de cantos arredondados 64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420" name="Retângulo de cantos arredondados 64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421" name="Retângulo de cantos arredondados 64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422" name="Retângulo de cantos arredondados 64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423" name="Retângulo de cantos arredondados 64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424" name="Retângulo de cantos arredondados 64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425" name="Retângulo de cantos arredondados 64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426" name="Retângulo de cantos arredondados 64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427" name="Retângulo de cantos arredondados 64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428" name="Retângulo de cantos arredondados 64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429" name="Retângulo de cantos arredondados 64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430" name="Retângulo de cantos arredondados 64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431" name="Retângulo de cantos arredondados 64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432" name="Retângulo de cantos arredondados 64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433" name="Retângulo de cantos arredondados 64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434" name="Retângulo de cantos arredondados 64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435" name="Retângulo de cantos arredondados 64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436" name="Retângulo de cantos arredondados 64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437" name="Retângulo de cantos arredondados 64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438" name="Retângulo de cantos arredondados 64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439" name="Retângulo de cantos arredondados 64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440" name="Retângulo de cantos arredondados 64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441" name="Retângulo de cantos arredondados 64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442" name="Retângulo de cantos arredondados 64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443" name="Retângulo de cantos arredondados 64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444" name="Retângulo de cantos arredondados 64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445" name="Retângulo de cantos arredondados 64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446" name="Retângulo de cantos arredondados 64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447" name="Retângulo de cantos arredondados 64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448" name="Retângulo de cantos arredondados 64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449" name="Retângulo de cantos arredondados 64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450" name="Retângulo de cantos arredondados 64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451" name="Retângulo de cantos arredondados 64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452" name="Retângulo de cantos arredondados 64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453" name="Retângulo de cantos arredondados 64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454" name="Retângulo de cantos arredondados 64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455" name="Retângulo de cantos arredondados 64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456" name="Retângulo de cantos arredondados 64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457" name="Retângulo de cantos arredondados 64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458" name="Retângulo de cantos arredondados 64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459" name="Retângulo de cantos arredondados 64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460" name="Retângulo de cantos arredondados 64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461" name="Retângulo de cantos arredondados 64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462" name="Retângulo de cantos arredondados 64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463" name="Retângulo de cantos arredondados 64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464" name="Retângulo de cantos arredondados 64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465" name="Retângulo de cantos arredondados 64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466" name="Retângulo de cantos arredondados 64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467" name="Retângulo de cantos arredondados 64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468" name="Retângulo de cantos arredondados 64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469" name="Retângulo de cantos arredondados 64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470" name="Retângulo de cantos arredondados 64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471" name="Retângulo de cantos arredondados 64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472" name="Retângulo de cantos arredondados 64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473" name="Retângulo de cantos arredondados 64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474" name="Retângulo de cantos arredondados 64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475" name="Retângulo de cantos arredondados 64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476" name="Retângulo de cantos arredondados 64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477" name="Retângulo de cantos arredondados 64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478" name="Retângulo de cantos arredondados 64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479" name="Retângulo de cantos arredondados 64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480" name="Retângulo de cantos arredondados 64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481" name="Retângulo de cantos arredondados 64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482" name="Retângulo de cantos arredondados 64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483" name="Retângulo de cantos arredondados 64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484" name="Retângulo de cantos arredondados 64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485" name="Retângulo de cantos arredondados 64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486" name="Retângulo de cantos arredondados 64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487" name="Retângulo de cantos arredondados 64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488" name="Retângulo de cantos arredondados 64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489" name="Retângulo de cantos arredondados 64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490" name="Retângulo de cantos arredondados 64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491" name="Retângulo de cantos arredondados 64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492" name="Retângulo de cantos arredondados 64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493" name="Retângulo de cantos arredondados 64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494" name="Retângulo de cantos arredondados 64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495" name="Retângulo de cantos arredondados 64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496" name="Retângulo de cantos arredondados 64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497" name="Retângulo de cantos arredondados 64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498" name="Retângulo de cantos arredondados 64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499" name="Retângulo de cantos arredondados 64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500" name="Retângulo de cantos arredondados 64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501" name="Retângulo de cantos arredondados 65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502" name="Retângulo de cantos arredondados 65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503" name="Retângulo de cantos arredondados 65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504" name="Retângulo de cantos arredondados 65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505" name="Retângulo de cantos arredondados 65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506" name="Retângulo de cantos arredondados 65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507" name="Retângulo de cantos arredondados 65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508" name="Retângulo de cantos arredondados 65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509" name="Retângulo de cantos arredondados 65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510" name="Retângulo de cantos arredondados 65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511" name="Retângulo de cantos arredondados 65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512" name="Retângulo de cantos arredondados 65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513" name="Retângulo de cantos arredondados 65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514" name="Retângulo de cantos arredondados 65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515" name="Retângulo de cantos arredondados 65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516" name="Retângulo de cantos arredondados 65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517" name="Retângulo de cantos arredondados 65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518" name="Retângulo de cantos arredondados 65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519" name="Retângulo de cantos arredondados 65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520" name="Retângulo de cantos arredondados 65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521" name="Retângulo de cantos arredondados 65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522" name="Retângulo de cantos arredondados 65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523" name="Retângulo de cantos arredondados 65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524" name="Retângulo de cantos arredondados 65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525" name="Retângulo de cantos arredondados 65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526" name="Retângulo de cantos arredondados 65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527" name="Retângulo de cantos arredondados 65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528" name="Retângulo de cantos arredondados 65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529" name="Retângulo de cantos arredondados 65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530" name="Retângulo de cantos arredondados 65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531" name="Retângulo de cantos arredondados 65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532" name="Retângulo de cantos arredondados 65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533" name="Retângulo de cantos arredondados 65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534" name="Retângulo de cantos arredondados 65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535" name="Retângulo de cantos arredondados 65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536" name="Retângulo de cantos arredondados 65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537" name="Retângulo de cantos arredondados 65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538" name="Retângulo de cantos arredondados 65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539" name="Retângulo de cantos arredondados 65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540" name="Retângulo de cantos arredondados 65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541" name="Retângulo de cantos arredondados 65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542" name="Retângulo de cantos arredondados 65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543" name="Retângulo de cantos arredondados 65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544" name="Retângulo de cantos arredondados 65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545" name="Retângulo de cantos arredondados 65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546" name="Retângulo de cantos arredondados 65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547" name="Retângulo de cantos arredondados 65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548" name="Retângulo de cantos arredondados 65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549" name="Retângulo de cantos arredondados 65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550" name="Retângulo de cantos arredondados 65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551" name="Retângulo de cantos arredondados 65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552" name="Retângulo de cantos arredondados 65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553" name="Retângulo de cantos arredondados 65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554" name="Retângulo de cantos arredondados 65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555" name="Retângulo de cantos arredondados 65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556" name="Retângulo de cantos arredondados 65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557" name="Retângulo de cantos arredondados 65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558" name="Retângulo de cantos arredondados 65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559" name="Retângulo de cantos arredondados 65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560" name="Retângulo de cantos arredondados 65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561" name="Retângulo de cantos arredondados 65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562" name="Retângulo de cantos arredondados 65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563" name="Retângulo de cantos arredondados 65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564" name="Retângulo de cantos arredondados 65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565" name="Retângulo de cantos arredondados 65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566" name="Retângulo de cantos arredondados 65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567" name="Retângulo de cantos arredondados 65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568" name="Retângulo de cantos arredondados 65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569" name="Retângulo de cantos arredondados 65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570" name="Retângulo de cantos arredondados 65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571" name="Retângulo de cantos arredondados 65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572" name="Retângulo de cantos arredondados 65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573" name="Retângulo de cantos arredondados 65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574" name="Retângulo de cantos arredondados 65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575" name="Retângulo de cantos arredondados 65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576" name="Retângulo de cantos arredondados 65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577" name="Retângulo de cantos arredondados 65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578" name="Retângulo de cantos arredondados 65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579" name="Retângulo de cantos arredondados 65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580" name="Retângulo de cantos arredondados 65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581" name="Retângulo de cantos arredondados 65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582" name="Retângulo de cantos arredondados 65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583" name="Retângulo de cantos arredondados 65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584" name="Retângulo de cantos arredondados 65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585" name="Retângulo de cantos arredondados 65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586" name="Retângulo de cantos arredondados 65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587" name="Retângulo de cantos arredondados 65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588" name="Retângulo de cantos arredondados 65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589" name="Retângulo de cantos arredondados 65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590" name="Retângulo de cantos arredondados 65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591" name="Retângulo de cantos arredondados 65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592" name="Retângulo de cantos arredondados 65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593" name="Retângulo de cantos arredondados 65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594" name="Retângulo de cantos arredondados 65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595" name="Retângulo de cantos arredondados 65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596" name="Retângulo de cantos arredondados 65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597" name="Retângulo de cantos arredondados 65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598" name="Retângulo de cantos arredondados 65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599" name="Retângulo de cantos arredondados 65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600" name="Retângulo de cantos arredondados 65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601" name="Retângulo de cantos arredondados 66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602" name="Retângulo de cantos arredondados 66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603" name="Retângulo de cantos arredondados 66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604" name="Retângulo de cantos arredondados 66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605" name="Retângulo de cantos arredondados 66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606" name="Retângulo de cantos arredondados 66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607" name="Retângulo de cantos arredondados 66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608" name="Retângulo de cantos arredondados 66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609" name="Retângulo de cantos arredondados 66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610" name="Retângulo de cantos arredondados 66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611" name="Retângulo de cantos arredondados 66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612" name="Retângulo de cantos arredondados 66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613" name="Retângulo de cantos arredondados 66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614" name="Retângulo de cantos arredondados 66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615" name="Retângulo de cantos arredondados 66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616" name="Retângulo de cantos arredondados 66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617" name="Retângulo de cantos arredondados 66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618" name="Retângulo de cantos arredondados 66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619" name="Retângulo de cantos arredondados 66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620" name="Retângulo de cantos arredondados 66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621" name="Retângulo de cantos arredondados 66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622" name="Retângulo de cantos arredondados 66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623" name="Retângulo de cantos arredondados 66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624" name="Retângulo de cantos arredondados 66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625" name="Retângulo de cantos arredondados 66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626" name="Retângulo de cantos arredondados 66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627" name="Retângulo de cantos arredondados 66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628" name="Retângulo de cantos arredondados 66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629" name="Retângulo de cantos arredondados 66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630" name="Retângulo de cantos arredondados 66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631" name="Retângulo de cantos arredondados 66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632" name="Retângulo de cantos arredondados 66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633" name="Retângulo de cantos arredondados 66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634" name="Retângulo de cantos arredondados 66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635" name="Retângulo de cantos arredondados 66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636" name="Retângulo de cantos arredondados 66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637" name="Retângulo de cantos arredondados 66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638" name="Retângulo de cantos arredondados 66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639" name="Retângulo de cantos arredondados 66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640" name="Retângulo de cantos arredondados 66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641" name="Retângulo de cantos arredondados 66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642" name="Retângulo de cantos arredondados 66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643" name="Retângulo de cantos arredondados 66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644" name="Retângulo de cantos arredondados 66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645" name="Retângulo de cantos arredondados 66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646" name="Retângulo de cantos arredondados 66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647" name="Retângulo de cantos arredondados 66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648" name="Retângulo de cantos arredondados 66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649" name="Retângulo de cantos arredondados 66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650" name="Retângulo de cantos arredondados 66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651" name="Retângulo de cantos arredondados 66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652" name="Retângulo de cantos arredondados 66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653" name="Retângulo de cantos arredondados 66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654" name="Retângulo de cantos arredondados 66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655" name="Retângulo de cantos arredondados 66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656" name="Retângulo de cantos arredondados 66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657" name="Retângulo de cantos arredondados 66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658" name="Retângulo de cantos arredondados 66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659" name="Retângulo de cantos arredondados 66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660" name="Retângulo de cantos arredondados 66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661" name="Retângulo de cantos arredondados 66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662" name="Retângulo de cantos arredondados 66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663" name="Retângulo de cantos arredondados 66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664" name="Retângulo de cantos arredondados 66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665" name="Retângulo de cantos arredondados 66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666" name="Retângulo de cantos arredondados 66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667" name="Retângulo de cantos arredondados 66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668" name="Retângulo de cantos arredondados 66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669" name="Retângulo de cantos arredondados 66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670" name="Retângulo de cantos arredondados 66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671" name="Retângulo de cantos arredondados 66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672" name="Retângulo de cantos arredondados 66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673" name="Retângulo de cantos arredondados 66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674" name="Retângulo de cantos arredondados 66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675" name="Retângulo de cantos arredondados 66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676" name="Retângulo de cantos arredondados 66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677" name="Retângulo de cantos arredondados 66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678" name="Retângulo de cantos arredondados 66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679" name="Retângulo de cantos arredondados 66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680" name="Retângulo de cantos arredondados 66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681" name="Retângulo de cantos arredondados 66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682" name="Retângulo de cantos arredondados 66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683" name="Retângulo de cantos arredondados 66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684" name="Retângulo de cantos arredondados 66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685" name="Retângulo de cantos arredondados 66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686" name="Retângulo de cantos arredondados 66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687" name="Retângulo de cantos arredondados 66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688" name="Retângulo de cantos arredondados 66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689" name="Retângulo de cantos arredondados 66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690" name="Retângulo de cantos arredondados 66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691" name="Retângulo de cantos arredondados 66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692" name="Retângulo de cantos arredondados 66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693" name="Retângulo de cantos arredondados 66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694" name="Retângulo de cantos arredondados 66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695" name="Retângulo de cantos arredondados 66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696" name="Retângulo de cantos arredondados 66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697" name="Retângulo de cantos arredondados 66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698" name="Retângulo de cantos arredondados 66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699" name="Retângulo de cantos arredondados 66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700" name="Retângulo de cantos arredondados 66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701" name="Retângulo de cantos arredondados 67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702" name="Retângulo de cantos arredondados 67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703" name="Retângulo de cantos arredondados 67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704" name="Retângulo de cantos arredondados 67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705" name="Retângulo de cantos arredondados 67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706" name="Retângulo de cantos arredondados 67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707" name="Retângulo de cantos arredondados 67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6708" name="Retângulo de cantos arredondados 67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6709" name="Retângulo de cantos arredondados 67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6710" name="Retângulo de cantos arredondados 67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711" name="Retângulo de cantos arredondados 67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6712" name="Retângulo de cantos arredondados 67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6713" name="Retângulo de cantos arredondados 67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6714" name="Retângulo de cantos arredondados 67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6715" name="Retângulo de cantos arredondados 67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6716" name="Retângulo de cantos arredondados 67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6717" name="Retângulo de cantos arredondados 67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6718" name="Retângulo de cantos arredondados 67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6719" name="Retângulo de cantos arredondados 67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6720" name="Retângulo de cantos arredondados 67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6721" name="Retângulo de cantos arredondados 67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722" name="Retângulo de cantos arredondados 67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723" name="Retângulo de cantos arredondados 67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724" name="Retângulo de cantos arredondados 67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725" name="Retângulo de cantos arredondados 67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726" name="Retângulo de cantos arredondados 67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727" name="Retângulo de cantos arredondados 67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728" name="Retângulo de cantos arredondados 67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729" name="Retângulo de cantos arredondados 67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730" name="Retângulo de cantos arredondados 67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731" name="Retângulo de cantos arredondados 67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732" name="Retângulo de cantos arredondados 67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733" name="Retângulo de cantos arredondados 67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734" name="Retângulo de cantos arredondados 67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735" name="Retângulo de cantos arredondados 67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736" name="Retângulo de cantos arredondados 67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737" name="Retângulo de cantos arredondados 67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6738" name="Retângulo de cantos arredondados 67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6739" name="Retângulo de cantos arredondados 67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6740" name="Retângulo de cantos arredondados 67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741" name="Retângulo de cantos arredondados 67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6742" name="Retângulo de cantos arredondados 67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6743" name="Retângulo de cantos arredondados 67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6744" name="Retângulo de cantos arredondados 67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6745" name="Retângulo de cantos arredondados 67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6746" name="Retângulo de cantos arredondados 67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6747" name="Retângulo de cantos arredondados 67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6748" name="Retângulo de cantos arredondados 67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6749" name="Retângulo de cantos arredondados 67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6750" name="Retângulo de cantos arredondados 67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6751" name="Retângulo de cantos arredondados 67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752" name="Retângulo de cantos arredondados 67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753" name="Retângulo de cantos arredondados 67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754" name="Retângulo de cantos arredondados 67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755" name="Retângulo de cantos arredondados 67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756" name="Retângulo de cantos arredondados 67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757" name="Retângulo de cantos arredondados 67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758" name="Retângulo de cantos arredondados 67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759" name="Retângulo de cantos arredondados 67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760" name="Retângulo de cantos arredondados 67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761" name="Retângulo de cantos arredondados 67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762" name="Retângulo de cantos arredondados 67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763" name="Retângulo de cantos arredondados 67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764" name="Retângulo de cantos arredondados 67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765" name="Retângulo de cantos arredondados 67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766" name="Retângulo de cantos arredondados 67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767" name="Retângulo de cantos arredondados 67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768" name="Retângulo de cantos arredondados 67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769" name="Retângulo de cantos arredondados 67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770" name="Retângulo de cantos arredondados 67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771" name="Retângulo de cantos arredondados 67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772" name="Retângulo de cantos arredondados 67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773" name="Retângulo de cantos arredondados 67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774" name="Retângulo de cantos arredondados 67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775" name="Retângulo de cantos arredondados 67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776" name="Retângulo de cantos arredondados 67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777" name="Retângulo de cantos arredondados 67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778" name="Retângulo de cantos arredondados 67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779" name="Retângulo de cantos arredondados 67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780" name="Retângulo de cantos arredondados 67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781" name="Retângulo de cantos arredondados 67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782" name="Retângulo de cantos arredondados 67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6783" name="Retângulo de cantos arredondados 67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784" name="Retângulo de cantos arredondados 67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785" name="Retângulo de cantos arredondados 67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786" name="Retângulo de cantos arredondados 67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787" name="Retângulo de cantos arredondados 67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6788" name="Retângulo de cantos arredondados 67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6789" name="Retângulo de cantos arredondados 67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790" name="Retângulo de cantos arredondados 67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791" name="Retângulo de cantos arredondados 67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6792" name="Retângulo de cantos arredondados 67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793" name="Retângulo de cantos arredondados 67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6794" name="Retângulo de cantos arredondados 67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6795" name="Retângulo de cantos arredondados 67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6796" name="Retângulo de cantos arredondados 67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797" name="Retângulo de cantos arredondados 67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6798" name="Retângulo de cantos arredondados 67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799" name="Retângulo de cantos arredondados 67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800" name="Retângulo de cantos arredondados 67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801" name="Retângulo de cantos arredondados 68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802" name="Retângulo de cantos arredondados 68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6803" name="Retângulo de cantos arredondados 68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6804" name="Retângulo de cantos arredondados 68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805" name="Retângulo de cantos arredondados 68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806" name="Retângulo de cantos arredondados 68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6807" name="Retângulo de cantos arredondados 68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808" name="Retângulo de cantos arredondados 68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6809" name="Retângulo de cantos arredondados 68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6810" name="Retângulo de cantos arredondados 68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6811" name="Retângulo de cantos arredondados 68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812" name="Retângulo de cantos arredondados 68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813" name="Retângulo de cantos arredondados 68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814" name="Retângulo de cantos arredondados 68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815" name="Retângulo de cantos arredondados 68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816" name="Retângulo de cantos arredondados 68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817" name="Retângulo de cantos arredondados 68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818" name="Retângulo de cantos arredondados 68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819" name="Retângulo de cantos arredondados 68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820" name="Retângulo de cantos arredondados 68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821" name="Retângulo de cantos arredondados 68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822" name="Retângulo de cantos arredondados 68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823" name="Retângulo de cantos arredondados 68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824" name="Retângulo de cantos arredondados 68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825" name="Retângulo de cantos arredondados 68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826" name="Retângulo de cantos arredondados 68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827" name="Retângulo de cantos arredondados 68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828" name="Retângulo de cantos arredondados 68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829" name="Retângulo de cantos arredondados 68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830" name="Retângulo de cantos arredondados 68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831" name="Retângulo de cantos arredondados 68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832" name="Retângulo de cantos arredondados 68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833" name="Retângulo de cantos arredondados 68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834" name="Retângulo de cantos arredondados 68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835" name="Retângulo de cantos arredondados 68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836" name="Retângulo de cantos arredondados 68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837" name="Retângulo de cantos arredondados 68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838" name="Retângulo de cantos arredondados 68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839" name="Retângulo de cantos arredondados 68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840" name="Retângulo de cantos arredondados 68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841" name="Retângulo de cantos arredondados 68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842" name="Retângulo de cantos arredondados 68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6843" name="Retângulo de cantos arredondados 68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844" name="Retângulo de cantos arredondados 68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845" name="Retângulo de cantos arredondados 68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846" name="Retângulo de cantos arredondados 68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847" name="Retângulo de cantos arredondados 68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6848" name="Retângulo de cantos arredondados 68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6849" name="Retângulo de cantos arredondados 68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850" name="Retângulo de cantos arredondados 68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851" name="Retângulo de cantos arredondados 68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6852" name="Retângulo de cantos arredondados 68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853" name="Retângulo de cantos arredondados 68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6854" name="Retângulo de cantos arredondados 68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6855" name="Retângulo de cantos arredondados 68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6856" name="Retângulo de cantos arredondados 68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857" name="Retângulo de cantos arredondados 68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6858" name="Retângulo de cantos arredondados 68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859" name="Retângulo de cantos arredondados 68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860" name="Retângulo de cantos arredondados 68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861" name="Retângulo de cantos arredondados 68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862" name="Retângulo de cantos arredondados 68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6863" name="Retângulo de cantos arredondados 68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6864" name="Retângulo de cantos arredondados 68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865" name="Retângulo de cantos arredondados 68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866" name="Retângulo de cantos arredondados 68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6867" name="Retângulo de cantos arredondados 68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868" name="Retângulo de cantos arredondados 68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6869" name="Retângulo de cantos arredondados 68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6870" name="Retângulo de cantos arredondados 68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6871" name="Retângulo de cantos arredondados 68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872" name="Retângulo de cantos arredondados 68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873" name="Retângulo de cantos arredondados 68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874" name="Retângulo de cantos arredondados 68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875" name="Retângulo de cantos arredondados 68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876" name="Retângulo de cantos arredondados 68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877" name="Retângulo de cantos arredondados 68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878" name="Retângulo de cantos arredondados 68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879" name="Retângulo de cantos arredondados 68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880" name="Retângulo de cantos arredondados 68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881" name="Retângulo de cantos arredondados 68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882" name="Retângulo de cantos arredondados 68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883" name="Retângulo de cantos arredondados 68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884" name="Retângulo de cantos arredondados 68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885" name="Retângulo de cantos arredondados 68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886" name="Retângulo de cantos arredondados 68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887" name="Retângulo de cantos arredondados 68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888" name="Retângulo de cantos arredondados 68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889" name="Retângulo de cantos arredondados 68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890" name="Retângulo de cantos arredondados 68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891" name="Retângulo de cantos arredondados 68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892" name="Retângulo de cantos arredondados 68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893" name="Retângulo de cantos arredondados 68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894" name="Retângulo de cantos arredondados 68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895" name="Retângulo de cantos arredondados 68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896" name="Retângulo de cantos arredondados 68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897" name="Retângulo de cantos arredondados 68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898" name="Retângulo de cantos arredondados 68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899" name="Retângulo de cantos arredondados 68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900" name="Retângulo de cantos arredondados 68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901" name="Retângulo de cantos arredondados 69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902" name="Retângulo de cantos arredondados 69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903" name="Retângulo de cantos arredondados 69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904" name="Retângulo de cantos arredondados 69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905" name="Retângulo de cantos arredondados 69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906" name="Retângulo de cantos arredondados 69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907" name="Retângulo de cantos arredondados 69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908" name="Retângulo de cantos arredondados 69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909" name="Retângulo de cantos arredondados 69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910" name="Retângulo de cantos arredondados 69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911" name="Retângulo de cantos arredondados 69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912" name="Retângulo de cantos arredondados 69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913" name="Retângulo de cantos arredondados 69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914" name="Retângulo de cantos arredondados 69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915" name="Retângulo de cantos arredondados 69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916" name="Retângulo de cantos arredondados 69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917" name="Retângulo de cantos arredondados 69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918" name="Retângulo de cantos arredondados 69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919" name="Retângulo de cantos arredondados 69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920" name="Retângulo de cantos arredondados 69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921" name="Retângulo de cantos arredondados 69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922" name="Retângulo de cantos arredondados 69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923" name="Retângulo de cantos arredondados 69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924" name="Retângulo de cantos arredondados 69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925" name="Retângulo de cantos arredondados 69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926" name="Retângulo de cantos arredondados 69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927" name="Retângulo de cantos arredondados 69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928" name="Retângulo de cantos arredondados 69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929" name="Retângulo de cantos arredondados 69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930" name="Retângulo de cantos arredondados 69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931" name="Retângulo de cantos arredondados 69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932" name="Retângulo de cantos arredondados 69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6933" name="Retângulo de cantos arredondados 69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934" name="Retângulo de cantos arredondados 69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935" name="Retângulo de cantos arredondados 69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936" name="Retângulo de cantos arredondados 69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937" name="Retângulo de cantos arredondados 69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6938" name="Retângulo de cantos arredondados 69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6939" name="Retângulo de cantos arredondados 69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940" name="Retângulo de cantos arredondados 69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941" name="Retângulo de cantos arredondados 69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6942" name="Retângulo de cantos arredondados 69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943" name="Retângulo de cantos arredondados 69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6944" name="Retângulo de cantos arredondados 69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6945" name="Retângulo de cantos arredondados 69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6946" name="Retângulo de cantos arredondados 69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947" name="Retângulo de cantos arredondados 69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6948" name="Retângulo de cantos arredondados 69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949" name="Retângulo de cantos arredondados 69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950" name="Retângulo de cantos arredondados 69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951" name="Retângulo de cantos arredondados 69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952" name="Retângulo de cantos arredondados 69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6953" name="Retângulo de cantos arredondados 69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6954" name="Retângulo de cantos arredondados 69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6955" name="Retângulo de cantos arredondados 69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6956" name="Retângulo de cantos arredondados 69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6957" name="Retângulo de cantos arredondados 69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6958" name="Retângulo de cantos arredondados 69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6959" name="Retângulo de cantos arredondados 69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6960" name="Retângulo de cantos arredondados 69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6961" name="Retângulo de cantos arredondados 69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6962" name="Retângulo de cantos arredondados 69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963" name="Retângulo de cantos arredondados 69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964" name="Retângulo de cantos arredondados 69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965" name="Retângulo de cantos arredondados 69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966" name="Retângulo de cantos arredondados 69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967" name="Retângulo de cantos arredondados 69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968" name="Retângulo de cantos arredondados 69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969" name="Retângulo de cantos arredondados 69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970" name="Retângulo de cantos arredondados 69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971" name="Retângulo de cantos arredondados 69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972" name="Retângulo de cantos arredondados 69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973" name="Retângulo de cantos arredondados 69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974" name="Retângulo de cantos arredondados 69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975" name="Retângulo de cantos arredondados 69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976" name="Retângulo de cantos arredondados 69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977" name="Retângulo de cantos arredondados 69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6978" name="Retângulo de cantos arredondados 69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6979" name="Retângulo de cantos arredondados 69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6980" name="Retângulo de cantos arredondados 69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981" name="Retângulo de cantos arredondados 69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6982" name="Retângulo de cantos arredondados 69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6983" name="Retângulo de cantos arredondados 69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6984" name="Retângulo de cantos arredondados 69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6985" name="Retângulo de cantos arredondados 69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6986" name="Retângulo de cantos arredondados 69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6987" name="Retângulo de cantos arredondados 69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6988" name="Retângulo de cantos arredondados 69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6989" name="Retângulo de cantos arredondados 69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6990" name="Retângulo de cantos arredondados 69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6991" name="Retângulo de cantos arredondados 69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6992" name="Retângulo de cantos arredondados 69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6993" name="Retângulo de cantos arredondados 69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6994" name="Retângulo de cantos arredondados 69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6995" name="Retângulo de cantos arredondados 69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996" name="Retângulo de cantos arredondados 69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6997" name="Retângulo de cantos arredondados 69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6998" name="Retângulo de cantos arredondados 69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6999" name="Retângulo de cantos arredondados 69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000" name="Retângulo de cantos arredondados 69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001" name="Retângulo de cantos arredondados 70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7002" name="Retângulo de cantos arredondados 70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003" name="Retângulo de cantos arredondados 70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7004" name="Retângulo de cantos arredondados 70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7005" name="Retângulo de cantos arredondados 70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7006" name="Retângulo de cantos arredondados 70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7007" name="Retângulo de cantos arredondados 70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7008" name="Retângulo de cantos arredondados 70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009" name="Retângulo de cantos arredondados 70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010" name="Retângulo de cantos arredondados 70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011" name="Retângulo de cantos arredondados 70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012" name="Retângulo de cantos arredondados 70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7013" name="Retângulo de cantos arredondados 70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7014" name="Retângulo de cantos arredondados 70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015" name="Retângulo de cantos arredondados 70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016" name="Retângulo de cantos arredondados 70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7017" name="Retângulo de cantos arredondados 70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018" name="Retângulo de cantos arredondados 70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7019" name="Retângulo de cantos arredondados 70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7020" name="Retângulo de cantos arredondados 70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7021" name="Retângulo de cantos arredondados 70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7022" name="Retângulo de cantos arredondados 70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7023" name="Retângulo de cantos arredondados 70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024" name="Retângulo de cantos arredondados 70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025" name="Retângulo de cantos arredondados 70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026" name="Retângulo de cantos arredondados 70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027" name="Retângulo de cantos arredondados 70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7028" name="Retângulo de cantos arredondados 70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7029" name="Retângulo de cantos arredondados 70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030" name="Retângulo de cantos arredondados 70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031" name="Retângulo de cantos arredondados 70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7032" name="Retângulo de cantos arredondados 70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033" name="Retângulo de cantos arredondados 70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7034" name="Retângulo de cantos arredondados 70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7035" name="Retângulo de cantos arredondados 70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7036" name="Retângulo de cantos arredondados 70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7037" name="Retângulo de cantos arredondados 70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7038" name="Retângulo de cantos arredondados 70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039" name="Retângulo de cantos arredondados 70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040" name="Retângulo de cantos arredondados 70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041" name="Retângulo de cantos arredondados 70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042" name="Retângulo de cantos arredondados 70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7043" name="Retângulo de cantos arredondados 70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7044" name="Retângulo de cantos arredondados 70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045" name="Retângulo de cantos arredondados 70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046" name="Retângulo de cantos arredondados 70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7047" name="Retângulo de cantos arredondados 70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048" name="Retângulo de cantos arredondados 70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7049" name="Retângulo de cantos arredondados 70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7050" name="Retângulo de cantos arredondados 70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7051" name="Retângulo de cantos arredondados 70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7052" name="Retângulo de cantos arredondados 70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7053" name="Retângulo de cantos arredondados 70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054" name="Retângulo de cantos arredondados 70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055" name="Retângulo de cantos arredondados 70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056" name="Retângulo de cantos arredondados 70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057" name="Retângulo de cantos arredondados 70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7058" name="Retângulo de cantos arredondados 70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7059" name="Retângulo de cantos arredondados 70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060" name="Retângulo de cantos arredondados 70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061" name="Retângulo de cantos arredondados 70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7062" name="Retângulo de cantos arredondados 70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063" name="Retângulo de cantos arredondados 70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7064" name="Retângulo de cantos arredondados 70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7065" name="Retângulo de cantos arredondados 70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7066" name="Retângulo de cantos arredondados 70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7067" name="Retângulo de cantos arredondados 70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7068" name="Retângulo de cantos arredondados 70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069" name="Retângulo de cantos arredondados 70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070" name="Retângulo de cantos arredondados 70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071" name="Retângulo de cantos arredondados 70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072" name="Retângulo de cantos arredondados 70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7073" name="Retângulo de cantos arredondados 70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7074" name="Retângulo de cantos arredondados 70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075" name="Retângulo de cantos arredondados 70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076" name="Retângulo de cantos arredondados 70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7077" name="Retângulo de cantos arredondados 70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078" name="Retângulo de cantos arredondados 70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7079" name="Retângulo de cantos arredondados 70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7080" name="Retângulo de cantos arredondados 70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7081" name="Retângulo de cantos arredondados 70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7082" name="Retângulo de cantos arredondados 70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7083" name="Retângulo de cantos arredondados 70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084" name="Retângulo de cantos arredondados 70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085" name="Retângulo de cantos arredondados 70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086" name="Retângulo de cantos arredondados 70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087" name="Retângulo de cantos arredondados 70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7088" name="Retângulo de cantos arredondados 70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7089" name="Retângulo de cantos arredondados 70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090" name="Retângulo de cantos arredondados 70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091" name="Retângulo de cantos arredondados 70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7092" name="Retângulo de cantos arredondados 70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093" name="Retângulo de cantos arredondados 70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7094" name="Retângulo de cantos arredondados 70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7095" name="Retângulo de cantos arredondados 70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7096" name="Retângulo de cantos arredondados 70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7097" name="Retângulo de cantos arredondados 70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7098" name="Retângulo de cantos arredondados 70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099" name="Retângulo de cantos arredondados 70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100" name="Retângulo de cantos arredondados 70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101" name="Retângulo de cantos arredondados 71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102" name="Retângulo de cantos arredondados 71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7103" name="Retângulo de cantos arredondados 71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7104" name="Retângulo de cantos arredondados 71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105" name="Retângulo de cantos arredondados 71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106" name="Retângulo de cantos arredondados 71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7107" name="Retângulo de cantos arredondados 71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108" name="Retângulo de cantos arredondados 71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7109" name="Retângulo de cantos arredondados 71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7110" name="Retângulo de cantos arredondados 71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7111" name="Retângulo de cantos arredondados 71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7112" name="Retângulo de cantos arredondados 71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7113" name="Retângulo de cantos arredondados 71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114" name="Retângulo de cantos arredondados 71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115" name="Retângulo de cantos arredondados 71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116" name="Retângulo de cantos arredondados 71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117" name="Retângulo de cantos arredondados 71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7118" name="Retângulo de cantos arredondados 71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7119" name="Retângulo de cantos arredondados 71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120" name="Retângulo de cantos arredondados 71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121" name="Retângulo de cantos arredondados 71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7122" name="Retângulo de cantos arredondados 71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123" name="Retângulo de cantos arredondados 71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7124" name="Retângulo de cantos arredondados 71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7125" name="Retângulo de cantos arredondados 71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7126" name="Retângulo de cantos arredondados 71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7127" name="Retângulo de cantos arredondados 71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7128" name="Retângulo de cantos arredondados 71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129" name="Retângulo de cantos arredondados 71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130" name="Retângulo de cantos arredondados 71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131" name="Retângulo de cantos arredondados 71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132" name="Retângulo de cantos arredondados 71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7133" name="Retângulo de cantos arredondados 71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7134" name="Retângulo de cantos arredondados 71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135" name="Retângulo de cantos arredondados 71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136" name="Retângulo de cantos arredondados 71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7137" name="Retângulo de cantos arredondados 71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138" name="Retângulo de cantos arredondados 71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7139" name="Retângulo de cantos arredondados 71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7140" name="Retângulo de cantos arredondados 71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7141" name="Retângulo de cantos arredondados 71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7142" name="Retângulo de cantos arredondados 71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7143" name="Retângulo de cantos arredondados 71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144" name="Retângulo de cantos arredondados 71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145" name="Retângulo de cantos arredondados 71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146" name="Retângulo de cantos arredondados 71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147" name="Retângulo de cantos arredondados 71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7148" name="Retângulo de cantos arredondados 71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7149" name="Retângulo de cantos arredondados 71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150" name="Retângulo de cantos arredondados 71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151" name="Retângulo de cantos arredondados 71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7152" name="Retângulo de cantos arredondados 71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153" name="Retângulo de cantos arredondados 71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7154" name="Retângulo de cantos arredondados 71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7155" name="Retângulo de cantos arredondados 71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7156" name="Retângulo de cantos arredondados 71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7157" name="Retângulo de cantos arredondados 71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7158" name="Retângulo de cantos arredondados 71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159" name="Retângulo de cantos arredondados 71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160" name="Retângulo de cantos arredondados 71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161" name="Retângulo de cantos arredondados 71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7162" name="Retângulo de cantos arredondados 71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7163" name="Retângulo de cantos arredondados 71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7164" name="Retângulo de cantos arredondados 71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165" name="Retângulo de cantos arredondados 71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166" name="Retângulo de cantos arredondados 71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7167" name="Retângulo de cantos arredondados 71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168" name="Retângulo de cantos arredondados 71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7169" name="Retângulo de cantos arredondados 71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7170" name="Retângulo de cantos arredondados 71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7171" name="Retângulo de cantos arredondados 71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7172" name="Retângulo de cantos arredondados 71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7173" name="Retângulo de cantos arredondados 71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174" name="Retângulo de cantos arredondados 71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175" name="Retângulo de cantos arredondados 71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176" name="Retângulo de cantos arredondados 71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177" name="Retângulo de cantos arredondados 71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7178" name="Retângulo de cantos arredondados 71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7179" name="Retângulo de cantos arredondados 71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180" name="Retângulo de cantos arredondados 71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181" name="Retângulo de cantos arredondados 71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7182" name="Retângulo de cantos arredondados 71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183" name="Retângulo de cantos arredondados 71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7184" name="Retângulo de cantos arredondados 71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7185" name="Retângulo de cantos arredondados 71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7186" name="Retângulo de cantos arredondados 71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7187" name="Retângulo de cantos arredondados 71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7188" name="Retângulo de cantos arredondados 71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189" name="Retângulo de cantos arredondados 71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190" name="Retângulo de cantos arredondados 71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191" name="Retângulo de cantos arredondados 71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7192" name="Retângulo de cantos arredondados 71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7193" name="Retângulo de cantos arredondados 71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7194" name="Retângulo de cantos arredondados 71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195" name="Retângulo de cantos arredondados 71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196" name="Retângulo de cantos arredondados 71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7197" name="Retângulo de cantos arredondados 71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198" name="Retângulo de cantos arredondados 71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7199" name="Retângulo de cantos arredondados 71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7200" name="Retângulo de cantos arredondados 71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7201" name="Retângulo de cantos arredondados 72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7202" name="Retângulo de cantos arredondados 72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203" name="Retângulo de cantos arredondados 72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204" name="Retângulo de cantos arredondados 72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205" name="Retângulo de cantos arredondados 72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206" name="Retângulo de cantos arredondados 72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207" name="Retângulo de cantos arredondados 72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208" name="Retângulo de cantos arredondados 72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209" name="Retângulo de cantos arredondados 72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210" name="Retângulo de cantos arredondados 72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211" name="Retângulo de cantos arredondados 72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212" name="Retângulo de cantos arredondados 72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213" name="Retângulo de cantos arredondados 72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214" name="Retângulo de cantos arredondados 72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215" name="Retângulo de cantos arredondados 72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216" name="Retângulo de cantos arredondados 72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217" name="Retângulo de cantos arredondados 72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218" name="Retângulo de cantos arredondados 72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219" name="Retângulo de cantos arredondados 72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220" name="Retângulo de cantos arredondados 72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221" name="Retângulo de cantos arredondados 72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222" name="Retângulo de cantos arredondados 72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223" name="Retângulo de cantos arredondados 72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224" name="Retângulo de cantos arredondados 72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225" name="Retângulo de cantos arredondados 72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226" name="Retângulo de cantos arredondados 72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227" name="Retângulo de cantos arredondados 72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228" name="Retângulo de cantos arredondados 72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229" name="Retângulo de cantos arredondados 72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230" name="Retângulo de cantos arredondados 72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231" name="Retângulo de cantos arredondados 72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232" name="Retângulo de cantos arredondados 72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233" name="Retângulo de cantos arredondados 72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234" name="Retângulo de cantos arredondados 72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235" name="Retângulo de cantos arredondados 72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236" name="Retângulo de cantos arredondados 72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237" name="Retângulo de cantos arredondados 72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238" name="Retângulo de cantos arredondados 72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239" name="Retângulo de cantos arredondados 72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240" name="Retângulo de cantos arredondados 72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241" name="Retângulo de cantos arredondados 72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242" name="Retângulo de cantos arredondados 72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243" name="Retângulo de cantos arredondados 72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244" name="Retângulo de cantos arredondados 72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245" name="Retângulo de cantos arredondados 72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246" name="Retângulo de cantos arredondados 72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247" name="Retângulo de cantos arredondados 72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248" name="Retângulo de cantos arredondados 72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249" name="Retângulo de cantos arredondados 72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250" name="Retângulo de cantos arredondados 72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251" name="Retângulo de cantos arredondados 72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252" name="Retângulo de cantos arredondados 72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253" name="Retângulo de cantos arredondados 72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254" name="Retângulo de cantos arredondados 72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255" name="Retângulo de cantos arredondados 72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256" name="Retângulo de cantos arredondados 72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257" name="Retângulo de cantos arredondados 72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258" name="Retângulo de cantos arredondados 72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259" name="Retângulo de cantos arredondados 72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260" name="Retângulo de cantos arredondados 72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261" name="Retângulo de cantos arredondados 72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262" name="Retângulo de cantos arredondados 72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263" name="Retângulo de cantos arredondados 72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264" name="Retângulo de cantos arredondados 72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265" name="Retângulo de cantos arredondados 72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266" name="Retângulo de cantos arredondados 72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267" name="Retângulo de cantos arredondados 72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268" name="Retângulo de cantos arredondados 72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269" name="Retângulo de cantos arredondados 72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270" name="Retângulo de cantos arredondados 72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271" name="Retângulo de cantos arredondados 72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272" name="Retângulo de cantos arredondados 72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273" name="Retângulo de cantos arredondados 72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274" name="Retângulo de cantos arredondados 72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275" name="Retângulo de cantos arredondados 72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276" name="Retângulo de cantos arredondados 72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277" name="Retângulo de cantos arredondados 72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278" name="Retângulo de cantos arredondados 72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279" name="Retângulo de cantos arredondados 72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280" name="Retângulo de cantos arredondados 72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281" name="Retângulo de cantos arredondados 72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282" name="Retângulo de cantos arredondados 72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283" name="Retângulo de cantos arredondados 72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284" name="Retângulo de cantos arredondados 72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285" name="Retângulo de cantos arredondados 72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286" name="Retângulo de cantos arredondados 72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287" name="Retângulo de cantos arredondados 72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288" name="Retângulo de cantos arredondados 72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289" name="Retângulo de cantos arredondados 72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290" name="Retângulo de cantos arredondados 72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291" name="Retângulo de cantos arredondados 72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292" name="Retângulo de cantos arredondados 72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293" name="Retângulo de cantos arredondados 72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294" name="Retângulo de cantos arredondados 72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295" name="Retângulo de cantos arredondados 72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296" name="Retângulo de cantos arredondados 72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297" name="Retângulo de cantos arredondados 72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298" name="Retângulo de cantos arredondados 72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299" name="Retângulo de cantos arredondados 72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300" name="Retângulo de cantos arredondados 72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301" name="Retângulo de cantos arredondados 73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302" name="Retângulo de cantos arredondados 73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303" name="Retângulo de cantos arredondados 73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304" name="Retângulo de cantos arredondados 73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305" name="Retângulo de cantos arredondados 73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306" name="Retângulo de cantos arredondados 73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307" name="Retângulo de cantos arredondados 73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308" name="Retângulo de cantos arredondados 73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309" name="Retângulo de cantos arredondados 73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310" name="Retângulo de cantos arredondados 73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311" name="Retângulo de cantos arredondados 73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312" name="Retângulo de cantos arredondados 73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313" name="Retângulo de cantos arredondados 73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314" name="Retângulo de cantos arredondados 73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315" name="Retângulo de cantos arredondados 73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316" name="Retângulo de cantos arredondados 73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317" name="Retângulo de cantos arredondados 73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318" name="Retângulo de cantos arredondados 73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319" name="Retângulo de cantos arredondados 73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320" name="Retângulo de cantos arredondados 73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321" name="Retângulo de cantos arredondados 73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322" name="Retângulo de cantos arredondados 73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323" name="Retângulo de cantos arredondados 73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324" name="Retângulo de cantos arredondados 73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325" name="Retângulo de cantos arredondados 73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326" name="Retângulo de cantos arredondados 73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327" name="Retângulo de cantos arredondados 73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328" name="Retângulo de cantos arredondados 73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329" name="Retângulo de cantos arredondados 73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330" name="Retângulo de cantos arredondados 73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331" name="Retângulo de cantos arredondados 73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332" name="Retângulo de cantos arredondados 73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333" name="Retângulo de cantos arredondados 73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334" name="Retângulo de cantos arredondados 73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335" name="Retângulo de cantos arredondados 73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336" name="Retângulo de cantos arredondados 73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337" name="Retângulo de cantos arredondados 73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338" name="Retângulo de cantos arredondados 73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339" name="Retângulo de cantos arredondados 73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340" name="Retângulo de cantos arredondados 73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341" name="Retângulo de cantos arredondados 73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342" name="Retângulo de cantos arredondados 73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343" name="Retângulo de cantos arredondados 73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344" name="Retângulo de cantos arredondados 73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345" name="Retângulo de cantos arredondados 73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346" name="Retângulo de cantos arredondados 73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347" name="Retângulo de cantos arredondados 73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348" name="Retângulo de cantos arredondados 73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349" name="Retângulo de cantos arredondados 73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350" name="Retângulo de cantos arredondados 73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351" name="Retângulo de cantos arredondados 73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352" name="Retângulo de cantos arredondados 73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353" name="Retângulo de cantos arredondados 73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354" name="Retângulo de cantos arredondados 73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355" name="Retângulo de cantos arredondados 73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356" name="Retângulo de cantos arredondados 73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357" name="Retângulo de cantos arredondados 73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358" name="Retângulo de cantos arredondados 73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359" name="Retângulo de cantos arredondados 73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360" name="Retângulo de cantos arredondados 73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361" name="Retângulo de cantos arredondados 73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362" name="Retângulo de cantos arredondados 73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363" name="Retângulo de cantos arredondados 73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364" name="Retângulo de cantos arredondados 73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365" name="Retângulo de cantos arredondados 73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366" name="Retângulo de cantos arredondados 73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367" name="Retângulo de cantos arredondados 73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368" name="Retângulo de cantos arredondados 73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369" name="Retângulo de cantos arredondados 73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370" name="Retângulo de cantos arredondados 73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371" name="Retângulo de cantos arredondados 73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372" name="Retângulo de cantos arredondados 73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373" name="Retângulo de cantos arredondados 73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374" name="Retângulo de cantos arredondados 73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375" name="Retângulo de cantos arredondados 73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376" name="Retângulo de cantos arredondados 73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377" name="Retângulo de cantos arredondados 73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378" name="Retângulo de cantos arredondados 73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379" name="Retângulo de cantos arredondados 73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380" name="Retângulo de cantos arredondados 73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381" name="Retângulo de cantos arredondados 73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382" name="Retângulo de cantos arredondados 73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383" name="Retângulo de cantos arredondados 73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384" name="Retângulo de cantos arredondados 73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385" name="Retângulo de cantos arredondados 73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386" name="Retângulo de cantos arredondados 73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387" name="Retângulo de cantos arredondados 73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388" name="Retângulo de cantos arredondados 73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389" name="Retângulo de cantos arredondados 73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390" name="Retângulo de cantos arredondados 73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391" name="Retângulo de cantos arredondados 73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392" name="Retângulo de cantos arredondados 73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393" name="Retângulo de cantos arredondados 73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394" name="Retângulo de cantos arredondados 73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395" name="Retângulo de cantos arredondados 73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396" name="Retângulo de cantos arredondados 73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397" name="Retângulo de cantos arredondados 73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398" name="Retângulo de cantos arredondados 73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399" name="Retângulo de cantos arredondados 73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400" name="Retângulo de cantos arredondados 73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401" name="Retângulo de cantos arredondados 74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402" name="Retângulo de cantos arredondados 74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403" name="Retângulo de cantos arredondados 74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404" name="Retângulo de cantos arredondados 74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405" name="Retângulo de cantos arredondados 74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406" name="Retângulo de cantos arredondados 74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407" name="Retângulo de cantos arredondados 74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408" name="Retângulo de cantos arredondados 74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409" name="Retângulo de cantos arredondados 74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410" name="Retângulo de cantos arredondados 74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411" name="Retângulo de cantos arredondados 74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412" name="Retângulo de cantos arredondados 74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413" name="Retângulo de cantos arredondados 74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414" name="Retângulo de cantos arredondados 74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415" name="Retângulo de cantos arredondados 74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416" name="Retângulo de cantos arredondados 74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417" name="Retângulo de cantos arredondados 74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418" name="Retângulo de cantos arredondados 74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419" name="Retângulo de cantos arredondados 74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420" name="Retângulo de cantos arredondados 74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421" name="Retângulo de cantos arredondados 74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422" name="Retângulo de cantos arredondados 74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423" name="Retângulo de cantos arredondados 74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424" name="Retângulo de cantos arredondados 74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425" name="Retângulo de cantos arredondados 74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426" name="Retângulo de cantos arredondados 74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427" name="Retângulo de cantos arredondados 74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428" name="Retângulo de cantos arredondados 74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429" name="Retângulo de cantos arredondados 74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430" name="Retângulo de cantos arredondados 74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431" name="Retângulo de cantos arredondados 74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432" name="Retângulo de cantos arredondados 74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433" name="Retângulo de cantos arredondados 74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434" name="Retângulo de cantos arredondados 74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435" name="Retângulo de cantos arredondados 74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436" name="Retângulo de cantos arredondados 74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437" name="Retângulo de cantos arredondados 74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438" name="Retângulo de cantos arredondados 74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439" name="Retângulo de cantos arredondados 74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440" name="Retângulo de cantos arredondados 74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441" name="Retângulo de cantos arredondados 74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442" name="Retângulo de cantos arredondados 74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443" name="Retângulo de cantos arredondados 74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444" name="Retângulo de cantos arredondados 74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445" name="Retângulo de cantos arredondados 74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446" name="Retângulo de cantos arredondados 74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447" name="Retângulo de cantos arredondados 74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448" name="Retângulo de cantos arredondados 74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449" name="Retângulo de cantos arredondados 74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450" name="Retângulo de cantos arredondados 74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451" name="Retângulo de cantos arredondados 74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452" name="Retângulo de cantos arredondados 74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453" name="Retângulo de cantos arredondados 74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454" name="Retângulo de cantos arredondados 74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455" name="Retângulo de cantos arredondados 74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456" name="Retângulo de cantos arredondados 74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457" name="Retângulo de cantos arredondados 74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458" name="Retângulo de cantos arredondados 74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459" name="Retângulo de cantos arredondados 74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460" name="Retângulo de cantos arredondados 74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461" name="Retângulo de cantos arredondados 74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462" name="Retângulo de cantos arredondados 74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463" name="Retângulo de cantos arredondados 74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464" name="Retângulo de cantos arredondados 74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465" name="Retângulo de cantos arredondados 74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466" name="Retângulo de cantos arredondados 74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467" name="Retângulo de cantos arredondados 74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468" name="Retângulo de cantos arredondados 74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469" name="Retângulo de cantos arredondados 74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470" name="Retângulo de cantos arredondados 74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471" name="Retângulo de cantos arredondados 74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472" name="Retângulo de cantos arredondados 74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473" name="Retângulo de cantos arredondados 74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474" name="Retângulo de cantos arredondados 74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475" name="Retângulo de cantos arredondados 74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476" name="Retângulo de cantos arredondados 74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477" name="Retângulo de cantos arredondados 74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478" name="Retângulo de cantos arredondados 74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479" name="Retângulo de cantos arredondados 74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480" name="Retângulo de cantos arredondados 74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481" name="Retângulo de cantos arredondados 74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482" name="Retângulo de cantos arredondados 74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483" name="Retângulo de cantos arredondados 74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484" name="Retângulo de cantos arredondados 74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485" name="Retângulo de cantos arredondados 74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486" name="Retângulo de cantos arredondados 74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487" name="Retângulo de cantos arredondados 74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488" name="Retângulo de cantos arredondados 74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489" name="Retângulo de cantos arredondados 74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490" name="Retângulo de cantos arredondados 74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491" name="Retângulo de cantos arredondados 74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492" name="Retângulo de cantos arredondados 74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493" name="Retângulo de cantos arredondados 74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494" name="Retângulo de cantos arredondados 74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495" name="Retângulo de cantos arredondados 74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496" name="Retângulo de cantos arredondados 74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497" name="Retângulo de cantos arredondados 74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498" name="Retângulo de cantos arredondados 74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499" name="Retângulo de cantos arredondados 74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500" name="Retângulo de cantos arredondados 74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501" name="Retângulo de cantos arredondados 75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502" name="Retângulo de cantos arredondados 75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503" name="Retângulo de cantos arredondados 75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504" name="Retângulo de cantos arredondados 75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505" name="Retângulo de cantos arredondados 75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506" name="Retângulo de cantos arredondados 75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507" name="Retângulo de cantos arredondados 75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508" name="Retângulo de cantos arredondados 75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509" name="Retângulo de cantos arredondados 75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510" name="Retângulo de cantos arredondados 75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511" name="Retângulo de cantos arredondados 75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512" name="Retângulo de cantos arredondados 75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513" name="Retângulo de cantos arredondados 75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514" name="Retângulo de cantos arredondados 75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515" name="Retângulo de cantos arredondados 75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516" name="Retângulo de cantos arredondados 75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517" name="Retângulo de cantos arredondados 75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518" name="Retângulo de cantos arredondados 75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519" name="Retângulo de cantos arredondados 75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520" name="Retângulo de cantos arredondados 75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521" name="Retângulo de cantos arredondados 75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522" name="Retângulo de cantos arredondados 75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523" name="Retângulo de cantos arredondados 75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524" name="Retângulo de cantos arredondados 75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525" name="Retângulo de cantos arredondados 75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526" name="Retângulo de cantos arredondados 75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527" name="Retângulo de cantos arredondados 75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528" name="Retângulo de cantos arredondados 75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529" name="Retângulo de cantos arredondados 75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530" name="Retângulo de cantos arredondados 75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531" name="Retângulo de cantos arredondados 75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532" name="Retângulo de cantos arredondados 75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533" name="Retângulo de cantos arredondados 75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534" name="Retângulo de cantos arredondados 75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535" name="Retângulo de cantos arredondados 75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536" name="Retângulo de cantos arredondados 75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537" name="Retângulo de cantos arredondados 75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538" name="Retângulo de cantos arredondados 75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539" name="Retângulo de cantos arredondados 75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540" name="Retângulo de cantos arredondados 75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541" name="Retângulo de cantos arredondados 75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542" name="Retângulo de cantos arredondados 75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543" name="Retângulo de cantos arredondados 75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544" name="Retângulo de cantos arredondados 75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545" name="Retângulo de cantos arredondados 75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546" name="Retângulo de cantos arredondados 75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547" name="Retângulo de cantos arredondados 75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548" name="Retângulo de cantos arredondados 75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549" name="Retângulo de cantos arredondados 75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550" name="Retângulo de cantos arredondados 75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551" name="Retângulo de cantos arredondados 75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552" name="Retângulo de cantos arredondados 75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553" name="Retângulo de cantos arredondados 75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554" name="Retângulo de cantos arredondados 75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555" name="Retângulo de cantos arredondados 75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556" name="Retângulo de cantos arredondados 75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557" name="Retângulo de cantos arredondados 75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558" name="Retângulo de cantos arredondados 75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559" name="Retângulo de cantos arredondados 75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560" name="Retângulo de cantos arredondados 75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561" name="Retângulo de cantos arredondados 75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562" name="Retângulo de cantos arredondados 75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563" name="Retângulo de cantos arredondados 75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564" name="Retângulo de cantos arredondados 75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565" name="Retângulo de cantos arredondados 75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566" name="Retângulo de cantos arredondados 75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567" name="Retângulo de cantos arredondados 75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568" name="Retângulo de cantos arredondados 75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569" name="Retângulo de cantos arredondados 75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570" name="Retângulo de cantos arredondados 75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571" name="Retângulo de cantos arredondados 75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572" name="Retângulo de cantos arredondados 75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573" name="Retângulo de cantos arredondados 75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574" name="Retângulo de cantos arredondados 75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575" name="Retângulo de cantos arredondados 75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576" name="Retângulo de cantos arredondados 75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577" name="Retângulo de cantos arredondados 75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578" name="Retângulo de cantos arredondados 75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579" name="Retângulo de cantos arredondados 75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580" name="Retângulo de cantos arredondados 75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581" name="Retângulo de cantos arredondados 75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582" name="Retângulo de cantos arredondados 75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583" name="Retângulo de cantos arredondados 75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584" name="Retângulo de cantos arredondados 75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585" name="Retângulo de cantos arredondados 75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586" name="Retângulo de cantos arredondados 75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587" name="Retângulo de cantos arredondados 75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588" name="Retângulo de cantos arredondados 75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589" name="Retângulo de cantos arredondados 75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590" name="Retângulo de cantos arredondados 75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591" name="Retângulo de cantos arredondados 75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592" name="Retângulo de cantos arredondados 75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593" name="Retângulo de cantos arredondados 75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594" name="Retângulo de cantos arredondados 75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595" name="Retângulo de cantos arredondados 75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596" name="Retângulo de cantos arredondados 75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597" name="Retângulo de cantos arredondados 75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598" name="Retângulo de cantos arredondados 75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599" name="Retângulo de cantos arredondados 75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600" name="Retângulo de cantos arredondados 75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601" name="Retângulo de cantos arredondados 76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602" name="Retângulo de cantos arredondados 76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603" name="Retângulo de cantos arredondados 76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604" name="Retângulo de cantos arredondados 76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605" name="Retângulo de cantos arredondados 76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606" name="Retângulo de cantos arredondados 76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607" name="Retângulo de cantos arredondados 76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7608" name="Retângulo de cantos arredondados 76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7609" name="Retângulo de cantos arredondados 76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7610" name="Retângulo de cantos arredondados 76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611" name="Retângulo de cantos arredondados 76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7612" name="Retângulo de cantos arredondados 76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7613" name="Retângulo de cantos arredondados 76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7614" name="Retângulo de cantos arredondados 76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7615" name="Retângulo de cantos arredondados 76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7616" name="Retângulo de cantos arredondados 76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7617" name="Retângulo de cantos arredondados 76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7618" name="Retângulo de cantos arredondados 76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7619" name="Retângulo de cantos arredondados 76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7620" name="Retângulo de cantos arredondados 76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7621" name="Retângulo de cantos arredondados 76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622" name="Retângulo de cantos arredondados 76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623" name="Retângulo de cantos arredondados 76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624" name="Retângulo de cantos arredondados 76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625" name="Retângulo de cantos arredondados 76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626" name="Retângulo de cantos arredondados 76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627" name="Retângulo de cantos arredondados 76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628" name="Retângulo de cantos arredondados 76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629" name="Retângulo de cantos arredondados 76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630" name="Retângulo de cantos arredondados 76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631" name="Retângulo de cantos arredondados 76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632" name="Retângulo de cantos arredondados 76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633" name="Retângulo de cantos arredondados 76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634" name="Retângulo de cantos arredondados 76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635" name="Retângulo de cantos arredondados 76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636" name="Retângulo de cantos arredondados 76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637" name="Retângulo de cantos arredondados 76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7638" name="Retângulo de cantos arredondados 76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7639" name="Retângulo de cantos arredondados 76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7640" name="Retângulo de cantos arredondados 76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641" name="Retângulo de cantos arredondados 76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7642" name="Retângulo de cantos arredondados 76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7643" name="Retângulo de cantos arredondados 76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7644" name="Retângulo de cantos arredondados 76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7645" name="Retângulo de cantos arredondados 76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7646" name="Retângulo de cantos arredondados 76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7647" name="Retângulo de cantos arredondados 76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7648" name="Retângulo de cantos arredondados 76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7649" name="Retângulo de cantos arredondados 76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7650" name="Retângulo de cantos arredondados 76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7651" name="Retângulo de cantos arredondados 76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652" name="Retângulo de cantos arredondados 76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653" name="Retângulo de cantos arredondados 76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654" name="Retângulo de cantos arredondados 76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655" name="Retângulo de cantos arredondados 76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656" name="Retângulo de cantos arredondados 76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657" name="Retângulo de cantos arredondados 76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658" name="Retângulo de cantos arredondados 76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659" name="Retângulo de cantos arredondados 76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660" name="Retângulo de cantos arredondados 76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661" name="Retângulo de cantos arredondados 76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662" name="Retângulo de cantos arredondados 76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663" name="Retângulo de cantos arredondados 76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664" name="Retângulo de cantos arredondados 76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665" name="Retângulo de cantos arredondados 76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666" name="Retângulo de cantos arredondados 76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667" name="Retângulo de cantos arredondados 76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668" name="Retângulo de cantos arredondados 76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669" name="Retângulo de cantos arredondados 76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670" name="Retângulo de cantos arredondados 76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671" name="Retângulo de cantos arredondados 76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672" name="Retângulo de cantos arredondados 76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673" name="Retângulo de cantos arredondados 76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674" name="Retângulo de cantos arredondados 76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675" name="Retângulo de cantos arredondados 76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676" name="Retângulo de cantos arredondados 76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677" name="Retângulo de cantos arredondados 76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678" name="Retângulo de cantos arredondados 76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679" name="Retângulo de cantos arredondados 76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680" name="Retângulo de cantos arredondados 76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681" name="Retângulo de cantos arredondados 76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682" name="Retângulo de cantos arredondados 76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683" name="Retângulo de cantos arredondados 76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684" name="Retângulo de cantos arredondados 76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685" name="Retângulo de cantos arredondados 76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686" name="Retângulo de cantos arredondados 76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687" name="Retângulo de cantos arredondados 76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688" name="Retângulo de cantos arredondados 76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689" name="Retângulo de cantos arredondados 76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690" name="Retângulo de cantos arredondados 76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691" name="Retângulo de cantos arredondados 76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692" name="Retângulo de cantos arredondados 76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693" name="Retângulo de cantos arredondados 76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694" name="Retângulo de cantos arredondados 76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695" name="Retângulo de cantos arredondados 76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696" name="Retângulo de cantos arredondados 76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697" name="Retângulo de cantos arredondados 76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698" name="Retângulo de cantos arredondados 76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699" name="Retângulo de cantos arredondados 76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700" name="Retângulo de cantos arredondados 76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701" name="Retângulo de cantos arredondados 77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702" name="Retângulo de cantos arredondados 77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703" name="Retângulo de cantos arredondados 77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704" name="Retângulo de cantos arredondados 77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705" name="Retângulo de cantos arredondados 77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706" name="Retângulo de cantos arredondados 77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707" name="Retângulo de cantos arredondados 77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708" name="Retângulo de cantos arredondados 77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709" name="Retângulo de cantos arredondados 77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710" name="Retângulo de cantos arredondados 77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711" name="Retângulo de cantos arredondados 77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712" name="Retângulo de cantos arredondados 77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713" name="Retângulo de cantos arredondados 77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714" name="Retângulo de cantos arredondados 77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715" name="Retângulo de cantos arredondados 77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16" name="Retângulo de cantos arredondados 77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17" name="Retângulo de cantos arredondados 77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718" name="Retângulo de cantos arredondados 77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719" name="Retângulo de cantos arredondados 77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720" name="Retângulo de cantos arredondados 77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721" name="Retângulo de cantos arredondados 77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722" name="Retângulo de cantos arredondados 77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723" name="Retângulo de cantos arredondados 77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724" name="Retângulo de cantos arredondados 77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725" name="Retângulo de cantos arredondados 77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726" name="Retângulo de cantos arredondados 77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727" name="Retângulo de cantos arredondados 77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728" name="Retângulo de cantos arredondados 77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729" name="Retângulo de cantos arredondados 77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730" name="Retângulo de cantos arredondados 77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31" name="Retângulo de cantos arredondados 77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32" name="Retângulo de cantos arredondados 77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733" name="Retângulo de cantos arredondados 77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734" name="Retângulo de cantos arredondados 77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735" name="Retângulo de cantos arredondados 77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736" name="Retângulo de cantos arredondados 77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737" name="Retângulo de cantos arredondados 77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738" name="Retângulo de cantos arredondados 77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739" name="Retângulo de cantos arredondados 77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740" name="Retângulo de cantos arredondados 77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741" name="Retângulo de cantos arredondados 77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742" name="Retângulo de cantos arredondados 77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743" name="Retângulo de cantos arredondados 77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744" name="Retângulo de cantos arredondados 77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745" name="Retângulo de cantos arredondados 77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746" name="Retângulo de cantos arredondados 77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747" name="Retângulo de cantos arredondados 77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748" name="Retângulo de cantos arredondados 77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749" name="Retângulo de cantos arredondados 77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750" name="Retângulo de cantos arredondados 77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751" name="Retângulo de cantos arredondados 77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752" name="Retângulo de cantos arredondados 77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753" name="Retângulo de cantos arredondados 77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754" name="Retângulo de cantos arredondados 77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755" name="Retângulo de cantos arredondados 77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756" name="Retângulo de cantos arredondados 77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757" name="Retângulo de cantos arredondados 77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758" name="Retângulo de cantos arredondados 77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759" name="Retângulo de cantos arredondados 77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760" name="Retângulo de cantos arredondados 77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761" name="Retângulo de cantos arredondados 77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762" name="Retângulo de cantos arredondados 77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763" name="Retângulo de cantos arredondados 77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764" name="Retângulo de cantos arredondados 77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765" name="Retângulo de cantos arredondados 77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766" name="Retângulo de cantos arredondados 77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767" name="Retângulo de cantos arredondados 77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768" name="Retângulo de cantos arredondados 77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769" name="Retângulo de cantos arredondados 77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770" name="Retângulo de cantos arredondados 77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771" name="Retângulo de cantos arredondados 77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772" name="Retângulo de cantos arredondados 77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773" name="Retângulo de cantos arredondados 77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774" name="Retângulo de cantos arredondados 77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775" name="Retângulo de cantos arredondados 77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76" name="Retângulo de cantos arredondados 77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77" name="Retângulo de cantos arredondados 77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778" name="Retângulo de cantos arredondados 77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779" name="Retângulo de cantos arredondados 77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780" name="Retângulo de cantos arredondados 77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781" name="Retângulo de cantos arredondados 77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782" name="Retângulo de cantos arredondados 77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783" name="Retângulo de cantos arredondados 77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784" name="Retângulo de cantos arredondados 77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785" name="Retângulo de cantos arredondados 77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786" name="Retângulo de cantos arredondados 77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787" name="Retângulo de cantos arredondados 77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788" name="Retângulo de cantos arredondados 77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789" name="Retângulo de cantos arredondados 77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790" name="Retângulo de cantos arredondados 77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91" name="Retângulo de cantos arredondados 77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792" name="Retângulo de cantos arredondados 77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793" name="Retângulo de cantos arredondados 77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794" name="Retângulo de cantos arredondados 77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795" name="Retângulo de cantos arredondados 77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796" name="Retângulo de cantos arredondados 77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797" name="Retângulo de cantos arredondados 77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798" name="Retângulo de cantos arredondados 77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799" name="Retângulo de cantos arredondados 77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800" name="Retângulo de cantos arredondados 77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801" name="Retângulo de cantos arredondados 78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802" name="Retângulo de cantos arredondados 78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803" name="Retângulo de cantos arredondados 78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804" name="Retângulo de cantos arredondados 78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805" name="Retângulo de cantos arredondados 78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806" name="Retângulo de cantos arredondados 78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807" name="Retângulo de cantos arredondados 78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808" name="Retângulo de cantos arredondados 78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809" name="Retângulo de cantos arredondados 78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810" name="Retângulo de cantos arredondados 78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811" name="Retângulo de cantos arredondados 78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812" name="Retângulo de cantos arredondados 78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813" name="Retângulo de cantos arredondados 78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814" name="Retângulo de cantos arredondados 78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815" name="Retângulo de cantos arredondados 78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816" name="Retângulo de cantos arredondados 78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817" name="Retângulo de cantos arredondados 78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818" name="Retângulo de cantos arredondados 78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819" name="Retângulo de cantos arredondados 78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820" name="Retângulo de cantos arredondados 78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821" name="Retângulo de cantos arredondados 78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822" name="Retângulo de cantos arredondados 78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823" name="Retângulo de cantos arredondados 78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824" name="Retângulo de cantos arredondados 78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825" name="Retângulo de cantos arredondados 78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826" name="Retângulo de cantos arredondados 78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827" name="Retângulo de cantos arredondados 78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828" name="Retângulo de cantos arredondados 78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829" name="Retângulo de cantos arredondados 78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830" name="Retângulo de cantos arredondados 78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831" name="Retângulo de cantos arredondados 78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832" name="Retângulo de cantos arredondados 78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833" name="Retângulo de cantos arredondados 78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834" name="Retângulo de cantos arredondados 78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835" name="Retângulo de cantos arredondados 78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836" name="Retângulo de cantos arredondados 78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837" name="Retângulo de cantos arredondados 78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838" name="Retângulo de cantos arredondados 78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839" name="Retângulo de cantos arredondados 78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840" name="Retângulo de cantos arredondados 78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841" name="Retângulo de cantos arredondados 78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842" name="Retângulo de cantos arredondados 78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843" name="Retângulo de cantos arredondados 78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844" name="Retângulo de cantos arredondados 78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845" name="Retângulo de cantos arredondados 78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846" name="Retângulo de cantos arredondados 78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847" name="Retângulo de cantos arredondados 78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848" name="Retângulo de cantos arredondados 78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849" name="Retângulo de cantos arredondados 78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850" name="Retângulo de cantos arredondados 78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851" name="Retângulo de cantos arredondados 78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852" name="Retângulo de cantos arredondados 78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853" name="Retângulo de cantos arredondados 78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854" name="Retângulo de cantos arredondados 78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855" name="Retângulo de cantos arredondados 78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856" name="Retângulo de cantos arredondados 78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857" name="Retângulo de cantos arredondados 78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858" name="Retângulo de cantos arredondados 78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859" name="Retângulo de cantos arredondados 78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860" name="Retângulo de cantos arredondados 78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861" name="Retângulo de cantos arredondados 78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862" name="Retângulo de cantos arredondados 78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863" name="Retângulo de cantos arredondados 78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864" name="Retângulo de cantos arredondados 78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865" name="Retângulo de cantos arredondados 78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866" name="Retângulo de cantos arredondados 78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867" name="Retângulo de cantos arredondados 78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868" name="Retângulo de cantos arredondados 78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869" name="Retângulo de cantos arredondados 78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870" name="Retângulo de cantos arredondados 78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871" name="Retângulo de cantos arredondados 78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872" name="Retângulo de cantos arredondados 78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873" name="Retângulo de cantos arredondados 78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874" name="Retângulo de cantos arredondados 78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875" name="Retângulo de cantos arredondados 78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876" name="Retângulo de cantos arredondados 78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877" name="Retângulo de cantos arredondados 78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878" name="Retângulo de cantos arredondados 78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879" name="Retângulo de cantos arredondados 78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880" name="Retângulo de cantos arredondados 78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881" name="Retângulo de cantos arredondados 78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882" name="Retângulo de cantos arredondados 78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883" name="Retângulo de cantos arredondados 78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884" name="Retângulo de cantos arredondados 78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885" name="Retângulo de cantos arredondados 78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886" name="Retângulo de cantos arredondados 78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887" name="Retângulo de cantos arredondados 78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888" name="Retângulo de cantos arredondados 78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889" name="Retângulo de cantos arredondados 78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890" name="Retângulo de cantos arredondados 78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891" name="Retângulo de cantos arredondados 78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892" name="Retângulo de cantos arredondados 78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893" name="Retângulo de cantos arredondados 78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894" name="Retângulo de cantos arredondados 78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895" name="Retângulo de cantos arredondados 78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896" name="Retângulo de cantos arredondados 78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897" name="Retângulo de cantos arredondados 78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898" name="Retângulo de cantos arredondados 78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899" name="Retângulo de cantos arredondados 78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900" name="Retângulo de cantos arredondados 78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901" name="Retângulo de cantos arredondados 79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902" name="Retângulo de cantos arredondados 79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903" name="Retângulo de cantos arredondados 79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904" name="Retângulo de cantos arredondados 79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905" name="Retângulo de cantos arredondados 79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906" name="Retângulo de cantos arredondados 79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907" name="Retângulo de cantos arredondados 79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908" name="Retângulo de cantos arredondados 79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909" name="Retângulo de cantos arredondados 79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910" name="Retângulo de cantos arredondados 79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911" name="Retângulo de cantos arredondados 79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912" name="Retângulo de cantos arredondados 79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913" name="Retângulo de cantos arredondados 79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914" name="Retângulo de cantos arredondados 79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915" name="Retângulo de cantos arredondados 79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916" name="Retângulo de cantos arredondados 79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917" name="Retângulo de cantos arredondados 79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918" name="Retângulo de cantos arredondados 79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919" name="Retângulo de cantos arredondados 79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920" name="Retângulo de cantos arredondados 79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921" name="Retângulo de cantos arredondados 79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922" name="Retângulo de cantos arredondados 79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923" name="Retângulo de cantos arredondados 79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924" name="Retângulo de cantos arredondados 79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925" name="Retângulo de cantos arredondados 79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926" name="Retângulo de cantos arredondados 79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927" name="Retângulo de cantos arredondados 79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928" name="Retângulo de cantos arredondados 79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929" name="Retângulo de cantos arredondados 79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930" name="Retângulo de cantos arredondados 79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931" name="Retângulo de cantos arredondados 79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932" name="Retângulo de cantos arredondados 79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933" name="Retângulo de cantos arredondados 79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934" name="Retângulo de cantos arredondados 79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935" name="Retângulo de cantos arredondados 79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936" name="Retângulo de cantos arredondados 79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937" name="Retângulo de cantos arredondados 79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938" name="Retângulo de cantos arredondados 79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939" name="Retângulo de cantos arredondados 79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940" name="Retângulo de cantos arredondados 79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941" name="Retângulo de cantos arredondados 79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942" name="Retângulo de cantos arredondados 79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943" name="Retângulo de cantos arredondados 79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944" name="Retângulo de cantos arredondados 79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945" name="Retângulo de cantos arredondados 79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946" name="Retângulo de cantos arredondados 79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947" name="Retângulo de cantos arredondados 79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948" name="Retângulo de cantos arredondados 79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949" name="Retângulo de cantos arredondados 79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950" name="Retângulo de cantos arredondados 79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951" name="Retângulo de cantos arredondados 79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952" name="Retângulo de cantos arredondados 79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953" name="Retângulo de cantos arredondados 79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954" name="Retângulo de cantos arredondados 79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955" name="Retângulo de cantos arredondados 79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956" name="Retângulo de cantos arredondados 79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957" name="Retângulo de cantos arredondados 79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958" name="Retângulo de cantos arredondados 79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959" name="Retângulo de cantos arredondados 79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960" name="Retângulo de cantos arredondados 79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961" name="Retângulo de cantos arredondados 79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962" name="Retângulo de cantos arredondados 79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963" name="Retângulo de cantos arredondados 79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964" name="Retângulo de cantos arredondados 79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965" name="Retângulo de cantos arredondados 79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966" name="Retângulo de cantos arredondados 79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967" name="Retângulo de cantos arredondados 79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7968" name="Retângulo de cantos arredondados 79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7969" name="Retângulo de cantos arredondados 79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7970" name="Retângulo de cantos arredondados 79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971" name="Retângulo de cantos arredondados 79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7972" name="Retângulo de cantos arredondados 79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7973" name="Retângulo de cantos arredondados 79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7974" name="Retângulo de cantos arredondados 79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7975" name="Retângulo de cantos arredondados 79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7976" name="Retângulo de cantos arredondados 79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7977" name="Retângulo de cantos arredondados 79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7978" name="Retângulo de cantos arredondados 79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7979" name="Retângulo de cantos arredondados 79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7980" name="Retângulo de cantos arredondados 79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7981" name="Retângulo de cantos arredondados 79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7982" name="Retângulo de cantos arredondados 79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983" name="Retângulo de cantos arredondados 79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984" name="Retângulo de cantos arredondados 79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7985" name="Retângulo de cantos arredondados 79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986" name="Retângulo de cantos arredondados 79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7987" name="Retângulo de cantos arredondados 79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7988" name="Retângulo de cantos arredondados 79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7989" name="Retângulo de cantos arredondados 79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7990" name="Retângulo de cantos arredondados 79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7991" name="Retângulo de cantos arredondados 79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7992" name="Retângulo de cantos arredondados 79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7993" name="Retângulo de cantos arredondados 79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7994" name="Retângulo de cantos arredondados 79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7995" name="Retângulo de cantos arredondados 79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7996" name="Retângulo de cantos arredondados 79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7997" name="Retângulo de cantos arredondados 79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7998" name="Retângulo de cantos arredondados 79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7999" name="Retângulo de cantos arredondados 79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8000" name="Retângulo de cantos arredondados 79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001" name="Retângulo de cantos arredondados 80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002" name="Retângulo de cantos arredondados 80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8003" name="Retângulo de cantos arredondados 80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004" name="Retângulo de cantos arredondados 80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005" name="Retângulo de cantos arredondados 80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8006" name="Retângulo de cantos arredondados 80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007" name="Retângulo de cantos arredondados 80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8008" name="Retângulo de cantos arredondados 80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8009" name="Retângulo de cantos arredondados 80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8010" name="Retângulo de cantos arredondados 80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8011" name="Retângulo de cantos arredondados 80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8012" name="Retângulo de cantos arredondados 80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013" name="Retângulo de cantos arredondados 80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014" name="Retângulo de cantos arredondados 80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8015" name="Retângulo de cantos arredondados 80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016" name="Retângulo de cantos arredondados 80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017" name="Retângulo de cantos arredondados 80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8018" name="Retângulo de cantos arredondados 80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019" name="Retângulo de cantos arredondados 80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020" name="Retângulo de cantos arredondados 80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8021" name="Retângulo de cantos arredondados 80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022" name="Retângulo de cantos arredondados 80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8023" name="Retângulo de cantos arredondados 80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8024" name="Retângulo de cantos arredondados 80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8025" name="Retângulo de cantos arredondados 80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8026" name="Retângulo de cantos arredondados 80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8027" name="Retângulo de cantos arredondados 80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028" name="Retângulo de cantos arredondados 80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029" name="Retângulo de cantos arredondados 80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8030" name="Retângulo de cantos arredondados 80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031" name="Retângulo de cantos arredondados 80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032" name="Retângulo de cantos arredondados 80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8033" name="Retângulo de cantos arredondados 80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034" name="Retângulo de cantos arredondados 80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035" name="Retângulo de cantos arredondados 80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8036" name="Retângulo de cantos arredondados 80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037" name="Retângulo de cantos arredondados 80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8038" name="Retângulo de cantos arredondados 80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8039" name="Retângulo de cantos arredondados 80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8040" name="Retângulo de cantos arredondados 80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8041" name="Retângulo de cantos arredondados 80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8042" name="Retângulo de cantos arredondados 80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043" name="Retângulo de cantos arredondados 80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044" name="Retângulo de cantos arredondados 80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8045" name="Retângulo de cantos arredondados 80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046" name="Retângulo de cantos arredondados 80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047" name="Retângulo de cantos arredondados 80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8048" name="Retângulo de cantos arredondados 80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049" name="Retângulo de cantos arredondados 80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050" name="Retângulo de cantos arredondados 80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8051" name="Retângulo de cantos arredondados 80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052" name="Retângulo de cantos arredondados 80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8053" name="Retângulo de cantos arredondados 80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8054" name="Retângulo de cantos arredondados 80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8055" name="Retângulo de cantos arredondados 80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8056" name="Retângulo de cantos arredondados 80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8057" name="Retângulo de cantos arredondados 80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058" name="Retângulo de cantos arredondados 80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059" name="Retângulo de cantos arredondados 80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8060" name="Retângulo de cantos arredondados 80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061" name="Retângulo de cantos arredondados 80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8062" name="Retângulo de cantos arredondados 80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8063" name="Retângulo de cantos arredondados 80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064" name="Retângulo de cantos arredondados 80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065" name="Retângulo de cantos arredondados 80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8066" name="Retângulo de cantos arredondados 80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067" name="Retângulo de cantos arredondados 80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8068" name="Retângulo de cantos arredondados 80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8069" name="Retângulo de cantos arredondados 80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8070" name="Retângulo de cantos arredondados 80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8071" name="Retângulo de cantos arredondados 80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8072" name="Retângulo de cantos arredondados 80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073" name="Retângulo de cantos arredondados 80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074" name="Retângulo de cantos arredondados 80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8075" name="Retângulo de cantos arredondados 80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076" name="Retângulo de cantos arredondados 80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077" name="Retângulo de cantos arredondados 80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8078" name="Retângulo de cantos arredondados 80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079" name="Retângulo de cantos arredondados 80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080" name="Retângulo de cantos arredondados 80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8081" name="Retângulo de cantos arredondados 80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082" name="Retângulo de cantos arredondados 80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8083" name="Retângulo de cantos arredondados 80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8084" name="Retângulo de cantos arredondados 80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8085" name="Retângulo de cantos arredondados 80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8086" name="Retângulo de cantos arredondados 80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8087" name="Retângulo de cantos arredondados 80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088" name="Retângulo de cantos arredondados 80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089" name="Retângulo de cantos arredondados 80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8090" name="Retângulo de cantos arredondados 80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091" name="Retângulo de cantos arredondados 80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8092" name="Retângulo de cantos arredondados 80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8093" name="Retângulo de cantos arredondados 80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094" name="Retângulo de cantos arredondados 80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095" name="Retângulo de cantos arredondados 80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8096" name="Retângulo de cantos arredondados 80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097" name="Retângulo de cantos arredondados 80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8098" name="Retângulo de cantos arredondados 80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8099" name="Retângulo de cantos arredondados 80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8100" name="Retângulo de cantos arredondados 80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8101" name="Retângulo de cantos arredondados 81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8102" name="Retângulo de cantos arredondados 81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103" name="Retângulo de cantos arredondados 81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104" name="Retângulo de cantos arredondados 81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105" name="Retângulo de cantos arredondados 81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106" name="Retângulo de cantos arredondados 81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107" name="Retângulo de cantos arredondados 81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108" name="Retângulo de cantos arredondados 81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109" name="Retângulo de cantos arredondados 81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110" name="Retângulo de cantos arredondados 81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111" name="Retângulo de cantos arredondados 81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112" name="Retângulo de cantos arredondados 81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113" name="Retângulo de cantos arredondados 81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114" name="Retângulo de cantos arredondados 81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115" name="Retângulo de cantos arredondados 81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116" name="Retângulo de cantos arredondados 81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117" name="Retângulo de cantos arredondados 81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118" name="Retângulo de cantos arredondados 81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119" name="Retângulo de cantos arredondados 81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120" name="Retângulo de cantos arredondados 81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121" name="Retângulo de cantos arredondados 81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122" name="Retângulo de cantos arredondados 81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123" name="Retângulo de cantos arredondados 81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124" name="Retângulo de cantos arredondados 81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125" name="Retângulo de cantos arredondados 81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126" name="Retângulo de cantos arredondados 81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127" name="Retângulo de cantos arredondados 81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128" name="Retângulo de cantos arredondados 81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129" name="Retângulo de cantos arredondados 81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130" name="Retângulo de cantos arredondados 81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131" name="Retângulo de cantos arredondados 81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132" name="Retângulo de cantos arredondados 81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133" name="Retângulo de cantos arredondados 81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134" name="Retângulo de cantos arredondados 81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135" name="Retângulo de cantos arredondados 81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136" name="Retângulo de cantos arredondados 81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137" name="Retângulo de cantos arredondados 81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138" name="Retângulo de cantos arredondados 81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139" name="Retângulo de cantos arredondados 81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140" name="Retângulo de cantos arredondados 81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141" name="Retângulo de cantos arredondados 81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142" name="Retângulo de cantos arredondados 81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143" name="Retângulo de cantos arredondados 81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144" name="Retângulo de cantos arredondados 81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145" name="Retângulo de cantos arredondados 81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146" name="Retângulo de cantos arredondados 81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147" name="Retângulo de cantos arredondados 81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148" name="Retângulo de cantos arredondados 81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149" name="Retângulo de cantos arredondados 81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150" name="Retângulo de cantos arredondados 81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151" name="Retângulo de cantos arredondados 81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152" name="Retângulo de cantos arredondados 81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153" name="Retângulo de cantos arredondados 81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154" name="Retângulo de cantos arredondados 81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155" name="Retângulo de cantos arredondados 81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156" name="Retângulo de cantos arredondados 81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157" name="Retângulo de cantos arredondados 81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158" name="Retângulo de cantos arredondados 81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159" name="Retângulo de cantos arredondados 81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160" name="Retângulo de cantos arredondados 81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161" name="Retângulo de cantos arredondados 81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162" name="Retângulo de cantos arredondados 81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163" name="Retângulo de cantos arredondados 81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164" name="Retângulo de cantos arredondados 81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165" name="Retângulo de cantos arredondados 81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166" name="Retângulo de cantos arredondados 81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167" name="Retângulo de cantos arredondados 81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168" name="Retângulo de cantos arredondados 81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169" name="Retângulo de cantos arredondados 81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170" name="Retângulo de cantos arredondados 81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171" name="Retângulo de cantos arredondados 81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172" name="Retângulo de cantos arredondados 81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173" name="Retângulo de cantos arredondados 81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174" name="Retângulo de cantos arredondados 81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175" name="Retângulo de cantos arredondados 81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176" name="Retângulo de cantos arredondados 81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177" name="Retângulo de cantos arredondados 81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178" name="Retângulo de cantos arredondados 81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179" name="Retângulo de cantos arredondados 81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180" name="Retângulo de cantos arredondados 81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181" name="Retângulo de cantos arredondados 81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182" name="Retângulo de cantos arredondados 81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183" name="Retângulo de cantos arredondados 81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184" name="Retângulo de cantos arredondados 81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185" name="Retângulo de cantos arredondados 81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186" name="Retângulo de cantos arredondados 81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187" name="Retângulo de cantos arredondados 81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188" name="Retângulo de cantos arredondados 81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189" name="Retângulo de cantos arredondados 81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190" name="Retângulo de cantos arredondados 81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191" name="Retângulo de cantos arredondados 81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192" name="Retângulo de cantos arredondados 81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193" name="Retângulo de cantos arredondados 81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194" name="Retângulo de cantos arredondados 81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195" name="Retângulo de cantos arredondados 81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196" name="Retângulo de cantos arredondados 81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197" name="Retângulo de cantos arredondados 81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198" name="Retângulo de cantos arredondados 81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199" name="Retângulo de cantos arredondados 81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200" name="Retângulo de cantos arredondados 81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201" name="Retângulo de cantos arredondados 82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202" name="Retângulo de cantos arredondados 82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203" name="Retângulo de cantos arredondados 82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204" name="Retângulo de cantos arredondados 82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205" name="Retângulo de cantos arredondados 82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206" name="Retângulo de cantos arredondados 82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207" name="Retângulo de cantos arredondados 82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208" name="Retângulo de cantos arredondados 82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209" name="Retângulo de cantos arredondados 82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210" name="Retângulo de cantos arredondados 82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211" name="Retângulo de cantos arredondados 82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212" name="Retângulo de cantos arredondados 82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213" name="Retângulo de cantos arredondados 82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214" name="Retângulo de cantos arredondados 82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215" name="Retângulo de cantos arredondados 82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216" name="Retângulo de cantos arredondados 82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217" name="Retângulo de cantos arredondados 82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218" name="Retângulo de cantos arredondados 82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219" name="Retângulo de cantos arredondados 82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220" name="Retângulo de cantos arredondados 82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221" name="Retângulo de cantos arredondados 82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222" name="Retângulo de cantos arredondados 82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223" name="Retângulo de cantos arredondados 82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224" name="Retângulo de cantos arredondados 82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225" name="Retângulo de cantos arredondados 82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226" name="Retângulo de cantos arredondados 82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227" name="Retângulo de cantos arredondados 82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228" name="Retângulo de cantos arredondados 82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229" name="Retângulo de cantos arredondados 82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230" name="Retângulo de cantos arredondados 82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231" name="Retângulo de cantos arredondados 82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232" name="Retângulo de cantos arredondados 82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233" name="Retângulo de cantos arredondados 82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234" name="Retângulo de cantos arredondados 82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235" name="Retângulo de cantos arredondados 82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236" name="Retângulo de cantos arredondados 82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237" name="Retângulo de cantos arredondados 82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238" name="Retângulo de cantos arredondados 82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239" name="Retângulo de cantos arredondados 82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240" name="Retângulo de cantos arredondados 82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241" name="Retângulo de cantos arredondados 82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242" name="Retângulo de cantos arredondados 82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243" name="Retângulo de cantos arredondados 82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244" name="Retângulo de cantos arredondados 82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245" name="Retângulo de cantos arredondados 82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246" name="Retângulo de cantos arredondados 82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247" name="Retângulo de cantos arredondados 82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248" name="Retângulo de cantos arredondados 82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249" name="Retângulo de cantos arredondados 82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250" name="Retângulo de cantos arredondados 82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251" name="Retângulo de cantos arredondados 82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252" name="Retângulo de cantos arredondados 82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253" name="Retângulo de cantos arredondados 82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254" name="Retângulo de cantos arredondados 82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255" name="Retângulo de cantos arredondados 82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256" name="Retângulo de cantos arredondados 82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257" name="Retângulo de cantos arredondados 82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258" name="Retângulo de cantos arredondados 82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259" name="Retângulo de cantos arredondados 82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260" name="Retângulo de cantos arredondados 82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261" name="Retângulo de cantos arredondados 82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262" name="Retângulo de cantos arredondados 82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263" name="Retângulo de cantos arredondados 82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264" name="Retângulo de cantos arredondados 82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265" name="Retângulo de cantos arredondados 82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266" name="Retângulo de cantos arredondados 82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267" name="Retângulo de cantos arredondados 82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268" name="Retângulo de cantos arredondados 82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269" name="Retângulo de cantos arredondados 82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270" name="Retângulo de cantos arredondados 82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271" name="Retângulo de cantos arredondados 82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272" name="Retângulo de cantos arredondados 82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273" name="Retângulo de cantos arredondados 82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274" name="Retângulo de cantos arredondados 82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275" name="Retângulo de cantos arredondados 82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276" name="Retângulo de cantos arredondados 82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277" name="Retângulo de cantos arredondados 82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278" name="Retângulo de cantos arredondados 82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279" name="Retângulo de cantos arredondados 82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280" name="Retângulo de cantos arredondados 82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281" name="Retângulo de cantos arredondados 82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282" name="Retângulo de cantos arredondados 82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283" name="Retângulo de cantos arredondados 82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284" name="Retângulo de cantos arredondados 82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285" name="Retângulo de cantos arredondados 82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286" name="Retângulo de cantos arredondados 82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287" name="Retângulo de cantos arredondados 82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288" name="Retângulo de cantos arredondados 82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289" name="Retângulo de cantos arredondados 82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290" name="Retângulo de cantos arredondados 82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291" name="Retângulo de cantos arredondados 82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292" name="Retângulo de cantos arredondados 82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293" name="Retângulo de cantos arredondados 82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294" name="Retângulo de cantos arredondados 82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295" name="Retângulo de cantos arredondados 82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296" name="Retângulo de cantos arredondados 82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297" name="Retângulo de cantos arredondados 82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298" name="Retângulo de cantos arredondados 82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299" name="Retângulo de cantos arredondados 82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300" name="Retângulo de cantos arredondados 82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301" name="Retângulo de cantos arredondados 83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302" name="Retângulo de cantos arredondados 83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303" name="Retângulo de cantos arredondados 83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304" name="Retângulo de cantos arredondados 83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305" name="Retângulo de cantos arredondados 83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306" name="Retângulo de cantos arredondados 83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307" name="Retângulo de cantos arredondados 83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308" name="Retângulo de cantos arredondados 83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309" name="Retângulo de cantos arredondados 83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310" name="Retângulo de cantos arredondados 83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311" name="Retângulo de cantos arredondados 83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312" name="Retângulo de cantos arredondados 83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313" name="Retângulo de cantos arredondados 83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314" name="Retângulo de cantos arredondados 83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315" name="Retângulo de cantos arredondados 83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316" name="Retângulo de cantos arredondados 83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317" name="Retângulo de cantos arredondados 83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318" name="Retângulo de cantos arredondados 83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319" name="Retângulo de cantos arredondados 83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320" name="Retângulo de cantos arredondados 83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321" name="Retângulo de cantos arredondados 83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322" name="Retângulo de cantos arredondados 83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323" name="Retângulo de cantos arredondados 83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324" name="Retângulo de cantos arredondados 83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325" name="Retângulo de cantos arredondados 83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326" name="Retângulo de cantos arredondados 83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327" name="Retângulo de cantos arredondados 83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328" name="Retângulo de cantos arredondados 83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329" name="Retângulo de cantos arredondados 83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330" name="Retângulo de cantos arredondados 83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331" name="Retângulo de cantos arredondados 83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332" name="Retângulo de cantos arredondados 83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333" name="Retângulo de cantos arredondados 83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334" name="Retângulo de cantos arredondados 83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335" name="Retângulo de cantos arredondados 83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336" name="Retângulo de cantos arredondados 83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337" name="Retângulo de cantos arredondados 83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338" name="Retângulo de cantos arredondados 83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339" name="Retângulo de cantos arredondados 83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340" name="Retângulo de cantos arredondados 83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341" name="Retângulo de cantos arredondados 83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342" name="Retângulo de cantos arredondados 83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343" name="Retângulo de cantos arredondados 83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344" name="Retângulo de cantos arredondados 83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345" name="Retângulo de cantos arredondados 83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346" name="Retângulo de cantos arredondados 83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347" name="Retângulo de cantos arredondados 83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348" name="Retângulo de cantos arredondados 83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349" name="Retângulo de cantos arredondados 83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350" name="Retângulo de cantos arredondados 83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351" name="Retângulo de cantos arredondados 83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352" name="Retângulo de cantos arredondados 83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353" name="Retângulo de cantos arredondados 83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354" name="Retângulo de cantos arredondados 83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355" name="Retângulo de cantos arredondados 83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356" name="Retângulo de cantos arredondados 83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357" name="Retângulo de cantos arredondados 83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358" name="Retângulo de cantos arredondados 83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359" name="Retângulo de cantos arredondados 83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360" name="Retângulo de cantos arredondados 83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361" name="Retângulo de cantos arredondados 83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362" name="Retângulo de cantos arredondados 83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363" name="Retângulo de cantos arredondados 83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364" name="Retângulo de cantos arredondados 83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365" name="Retângulo de cantos arredondados 83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366" name="Retângulo de cantos arredondados 83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367" name="Retângulo de cantos arredondados 83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368" name="Retângulo de cantos arredondados 83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369" name="Retângulo de cantos arredondados 83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370" name="Retângulo de cantos arredondados 83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371" name="Retângulo de cantos arredondados 83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372" name="Retângulo de cantos arredondados 83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373" name="Retângulo de cantos arredondados 83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374" name="Retângulo de cantos arredondados 83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375" name="Retângulo de cantos arredondados 83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376" name="Retângulo de cantos arredondados 83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377" name="Retângulo de cantos arredondados 83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378" name="Retângulo de cantos arredondados 83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379" name="Retângulo de cantos arredondados 83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380" name="Retângulo de cantos arredondados 83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381" name="Retângulo de cantos arredondados 83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382" name="Retângulo de cantos arredondados 83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383" name="Retângulo de cantos arredondados 83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384" name="Retângulo de cantos arredondados 83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385" name="Retângulo de cantos arredondados 83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386" name="Retângulo de cantos arredondados 83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387" name="Retângulo de cantos arredondados 83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388" name="Retângulo de cantos arredondados 83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389" name="Retângulo de cantos arredondados 83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390" name="Retângulo de cantos arredondados 83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391" name="Retângulo de cantos arredondados 83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392" name="Retângulo de cantos arredondados 83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393" name="Retângulo de cantos arredondados 83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394" name="Retângulo de cantos arredondados 83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395" name="Retângulo de cantos arredondados 83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396" name="Retângulo de cantos arredondados 83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397" name="Retângulo de cantos arredondados 83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398" name="Retângulo de cantos arredondados 83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399" name="Retângulo de cantos arredondados 83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400" name="Retângulo de cantos arredondados 83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401" name="Retângulo de cantos arredondados 84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402" name="Retângulo de cantos arredondados 84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403" name="Retângulo de cantos arredondados 84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404" name="Retângulo de cantos arredondados 84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405" name="Retângulo de cantos arredondados 84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406" name="Retângulo de cantos arredondados 84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407" name="Retângulo de cantos arredondados 84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408" name="Retângulo de cantos arredondados 84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409" name="Retângulo de cantos arredondados 84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410" name="Retângulo de cantos arredondados 84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411" name="Retângulo de cantos arredondados 84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412" name="Retângulo de cantos arredondados 84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413" name="Retângulo de cantos arredondados 84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414" name="Retângulo de cantos arredondados 84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415" name="Retângulo de cantos arredondados 84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416" name="Retângulo de cantos arredondados 84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417" name="Retângulo de cantos arredondados 84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418" name="Retângulo de cantos arredondados 84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419" name="Retângulo de cantos arredondados 84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420" name="Retângulo de cantos arredondados 84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421" name="Retângulo de cantos arredondados 84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422" name="Retângulo de cantos arredondados 84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423" name="Retângulo de cantos arredondados 84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424" name="Retângulo de cantos arredondados 84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425" name="Retângulo de cantos arredondados 84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426" name="Retângulo de cantos arredondados 84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427" name="Retângulo de cantos arredondados 84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428" name="Retângulo de cantos arredondados 84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429" name="Retângulo de cantos arredondados 84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430" name="Retângulo de cantos arredondados 84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431" name="Retângulo de cantos arredondados 84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432" name="Retângulo de cantos arredondados 84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433" name="Retângulo de cantos arredondados 84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434" name="Retângulo de cantos arredondados 84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435" name="Retângulo de cantos arredondados 84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436" name="Retângulo de cantos arredondados 84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437" name="Retângulo de cantos arredondados 84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438" name="Retângulo de cantos arredondados 84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439" name="Retângulo de cantos arredondados 84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440" name="Retângulo de cantos arredondados 84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441" name="Retângulo de cantos arredondados 84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442" name="Retângulo de cantos arredondados 84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443" name="Retângulo de cantos arredondados 84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444" name="Retângulo de cantos arredondados 84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445" name="Retângulo de cantos arredondados 84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446" name="Retângulo de cantos arredondados 84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447" name="Retângulo de cantos arredondados 84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448" name="Retângulo de cantos arredondados 84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449" name="Retângulo de cantos arredondados 84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450" name="Retângulo de cantos arredondados 84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451" name="Retângulo de cantos arredondados 84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452" name="Retângulo de cantos arredondados 84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453" name="Retângulo de cantos arredondados 84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454" name="Retângulo de cantos arredondados 84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455" name="Retângulo de cantos arredondados 84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456" name="Retângulo de cantos arredondados 84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457" name="Retângulo de cantos arredondados 84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458" name="Retângulo de cantos arredondados 84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459" name="Retângulo de cantos arredondados 84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460" name="Retângulo de cantos arredondados 84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461" name="Retângulo de cantos arredondados 84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462" name="Retângulo de cantos arredondados 84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463" name="Retângulo de cantos arredondados 84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464" name="Retângulo de cantos arredondados 84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465" name="Retângulo de cantos arredondados 84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466" name="Retângulo de cantos arredondados 84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467" name="Retângulo de cantos arredondados 84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468" name="Retângulo de cantos arredondados 84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469" name="Retângulo de cantos arredondados 84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470" name="Retângulo de cantos arredondados 84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471" name="Retângulo de cantos arredondados 84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472" name="Retângulo de cantos arredondados 84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473" name="Retângulo de cantos arredondados 84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474" name="Retângulo de cantos arredondados 84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475" name="Retângulo de cantos arredondados 84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476" name="Retângulo de cantos arredondados 84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477" name="Retângulo de cantos arredondados 84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478" name="Retângulo de cantos arredondados 84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479" name="Retângulo de cantos arredondados 84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480" name="Retângulo de cantos arredondados 84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481" name="Retângulo de cantos arredondados 84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482" name="Retângulo de cantos arredondados 84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483" name="Retângulo de cantos arredondados 84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484" name="Retângulo de cantos arredondados 84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485" name="Retângulo de cantos arredondados 84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486" name="Retângulo de cantos arredondados 84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487" name="Retângulo de cantos arredondados 84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488" name="Retângulo de cantos arredondados 84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489" name="Retângulo de cantos arredondados 84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490" name="Retângulo de cantos arredondados 84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491" name="Retângulo de cantos arredondados 84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492" name="Retângulo de cantos arredondados 84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493" name="Retângulo de cantos arredondados 84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494" name="Retângulo de cantos arredondados 84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495" name="Retângulo de cantos arredondados 84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496" name="Retângulo de cantos arredondados 84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497" name="Retângulo de cantos arredondados 84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498" name="Retângulo de cantos arredondados 84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499" name="Retângulo de cantos arredondados 84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500" name="Retângulo de cantos arredondados 84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501" name="Retângulo de cantos arredondados 85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502" name="Retângulo de cantos arredondados 85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503" name="Retângulo de cantos arredondados 85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504" name="Retângulo de cantos arredondados 85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505" name="Retângulo de cantos arredondados 85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506" name="Retângulo de cantos arredondados 85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507" name="Retângulo de cantos arredondados 85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8508" name="Retângulo de cantos arredondados 85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8509" name="Retângulo de cantos arredondados 85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8510" name="Retângulo de cantos arredondados 85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511" name="Retângulo de cantos arredondados 85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8512" name="Retângulo de cantos arredondados 85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8513" name="Retângulo de cantos arredondados 85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8514" name="Retângulo de cantos arredondados 85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8515" name="Retângulo de cantos arredondados 85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8516" name="Retângulo de cantos arredondados 85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8517" name="Retângulo de cantos arredondados 85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8518" name="Retângulo de cantos arredondados 85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8519" name="Retângulo de cantos arredondados 85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8520" name="Retângulo de cantos arredondados 85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8521" name="Retângulo de cantos arredondados 85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522" name="Retângulo de cantos arredondados 85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523" name="Retângulo de cantos arredondados 85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524" name="Retângulo de cantos arredondados 85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525" name="Retângulo de cantos arredondados 85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526" name="Retângulo de cantos arredondados 85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527" name="Retângulo de cantos arredondados 85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528" name="Retângulo de cantos arredondados 85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529" name="Retângulo de cantos arredondados 85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530" name="Retângulo de cantos arredondados 85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531" name="Retângulo de cantos arredondados 85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532" name="Retângulo de cantos arredondados 85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533" name="Retângulo de cantos arredondados 85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534" name="Retângulo de cantos arredondados 85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535" name="Retângulo de cantos arredondados 85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536" name="Retângulo de cantos arredondados 85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537" name="Retângulo de cantos arredondados 85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8538" name="Retângulo de cantos arredondados 85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8539" name="Retângulo de cantos arredondados 85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8540" name="Retângulo de cantos arredondados 85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541" name="Retângulo de cantos arredondados 85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8542" name="Retângulo de cantos arredondados 85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8543" name="Retângulo de cantos arredondados 85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8544" name="Retângulo de cantos arredondados 85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8545" name="Retângulo de cantos arredondados 85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8546" name="Retângulo de cantos arredondados 85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8547" name="Retângulo de cantos arredondados 85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8548" name="Retângulo de cantos arredondados 85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8549" name="Retângulo de cantos arredondados 85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8550" name="Retângulo de cantos arredondados 85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8551" name="Retângulo de cantos arredondados 85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552" name="Retângulo de cantos arredondados 85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553" name="Retângulo de cantos arredondados 85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554" name="Retângulo de cantos arredondados 85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555" name="Retângulo de cantos arredondados 85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556" name="Retângulo de cantos arredondados 85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557" name="Retângulo de cantos arredondados 85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558" name="Retângulo de cantos arredondados 85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559" name="Retângulo de cantos arredondados 85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560" name="Retângulo de cantos arredondados 85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561" name="Retângulo de cantos arredondados 85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562" name="Retângulo de cantos arredondados 85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563" name="Retângulo de cantos arredondados 85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564" name="Retângulo de cantos arredondados 85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565" name="Retângulo de cantos arredondados 85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566" name="Retângulo de cantos arredondados 85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567" name="Retângulo de cantos arredondados 85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568" name="Retângulo de cantos arredondados 85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569" name="Retângulo de cantos arredondados 85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570" name="Retângulo de cantos arredondados 85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571" name="Retângulo de cantos arredondados 85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572" name="Retângulo de cantos arredondados 85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573" name="Retângulo de cantos arredondados 85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574" name="Retângulo de cantos arredondados 85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575" name="Retângulo de cantos arredondados 85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576" name="Retângulo de cantos arredondados 85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577" name="Retângulo de cantos arredondados 85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578" name="Retângulo de cantos arredondados 85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579" name="Retângulo de cantos arredondados 85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580" name="Retângulo de cantos arredondados 85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581" name="Retângulo de cantos arredondados 85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582" name="Retângulo de cantos arredondados 85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583" name="Retângulo de cantos arredondados 85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584" name="Retângulo de cantos arredondados 85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585" name="Retângulo de cantos arredondados 85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586" name="Retângulo de cantos arredondados 85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587" name="Retângulo de cantos arredondados 85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588" name="Retângulo de cantos arredondados 85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589" name="Retângulo de cantos arredondados 85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590" name="Retângulo de cantos arredondados 85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591" name="Retângulo de cantos arredondados 85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592" name="Retângulo de cantos arredondados 85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593" name="Retângulo de cantos arredondados 85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594" name="Retângulo de cantos arredondados 85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595" name="Retângulo de cantos arredondados 85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596" name="Retângulo de cantos arredondados 85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597" name="Retângulo de cantos arredondados 85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598" name="Retângulo de cantos arredondados 85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599" name="Retângulo de cantos arredondados 85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600" name="Retângulo de cantos arredondados 85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601" name="Retângulo de cantos arredondados 86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602" name="Retângulo de cantos arredondados 86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603" name="Retângulo de cantos arredondados 86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604" name="Retângulo de cantos arredondados 86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605" name="Retângulo de cantos arredondados 86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606" name="Retângulo de cantos arredondados 86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607" name="Retângulo de cantos arredondados 86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608" name="Retângulo de cantos arredondados 86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609" name="Retângulo de cantos arredondados 86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610" name="Retângulo de cantos arredondados 86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611" name="Retângulo de cantos arredondados 86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612" name="Retângulo de cantos arredondados 86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613" name="Retângulo de cantos arredondados 86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614" name="Retângulo de cantos arredondados 86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615" name="Retângulo de cantos arredondados 86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616" name="Retângulo de cantos arredondados 86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617" name="Retângulo de cantos arredondados 86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618" name="Retângulo de cantos arredondados 86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619" name="Retângulo de cantos arredondados 86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620" name="Retângulo de cantos arredondados 86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621" name="Retângulo de cantos arredondados 86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622" name="Retângulo de cantos arredondados 86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623" name="Retângulo de cantos arredondados 86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624" name="Retângulo de cantos arredondados 86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625" name="Retângulo de cantos arredondados 86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626" name="Retângulo de cantos arredondados 86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627" name="Retângulo de cantos arredondados 86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628" name="Retângulo de cantos arredondados 86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629" name="Retângulo de cantos arredondados 86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630" name="Retângulo de cantos arredondados 86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631" name="Retângulo de cantos arredondados 86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632" name="Retângulo de cantos arredondados 86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633" name="Retângulo de cantos arredondados 86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634" name="Retângulo de cantos arredondados 86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635" name="Retângulo de cantos arredondados 86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636" name="Retângulo de cantos arredondados 86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637" name="Retângulo de cantos arredondados 86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638" name="Retângulo de cantos arredondados 86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639" name="Retângulo de cantos arredondados 86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640" name="Retângulo de cantos arredondados 86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641" name="Retângulo de cantos arredondados 86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642" name="Retângulo de cantos arredondados 86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643" name="Retângulo de cantos arredondados 86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644" name="Retângulo de cantos arredondados 86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645" name="Retângulo de cantos arredondados 86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646" name="Retângulo de cantos arredondados 86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647" name="Retângulo de cantos arredondados 86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648" name="Retângulo de cantos arredondados 86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649" name="Retângulo de cantos arredondados 86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650" name="Retângulo de cantos arredondados 86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651" name="Retângulo de cantos arredondados 86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652" name="Retângulo de cantos arredondados 86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653" name="Retângulo de cantos arredondados 86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654" name="Retângulo de cantos arredondados 86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655" name="Retângulo de cantos arredondados 86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656" name="Retângulo de cantos arredondados 86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657" name="Retângulo de cantos arredondados 86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658" name="Retângulo de cantos arredondados 86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659" name="Retângulo de cantos arredondados 86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660" name="Retângulo de cantos arredondados 86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661" name="Retângulo de cantos arredondados 86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662" name="Retângulo de cantos arredondados 86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663" name="Retângulo de cantos arredondados 86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664" name="Retângulo de cantos arredondados 86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665" name="Retângulo de cantos arredondados 86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666" name="Retângulo de cantos arredondados 86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667" name="Retângulo de cantos arredondados 86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668" name="Retângulo de cantos arredondados 86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669" name="Retângulo de cantos arredondados 86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670" name="Retângulo de cantos arredondados 86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671" name="Retângulo de cantos arredondados 86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672" name="Retângulo de cantos arredondados 86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673" name="Retângulo de cantos arredondados 86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674" name="Retângulo de cantos arredondados 86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675" name="Retângulo de cantos arredondados 86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676" name="Retângulo de cantos arredondados 86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677" name="Retângulo de cantos arredondados 86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678" name="Retângulo de cantos arredondados 86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679" name="Retângulo de cantos arredondados 86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680" name="Retângulo de cantos arredondados 86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681" name="Retângulo de cantos arredondados 86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682" name="Retângulo de cantos arredondados 86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683" name="Retângulo de cantos arredondados 86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684" name="Retângulo de cantos arredondados 86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685" name="Retângulo de cantos arredondados 86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686" name="Retângulo de cantos arredondados 86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687" name="Retângulo de cantos arredondados 86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688" name="Retângulo de cantos arredondados 86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689" name="Retângulo de cantos arredondados 86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690" name="Retângulo de cantos arredondados 86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691" name="Retângulo de cantos arredondados 86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692" name="Retângulo de cantos arredondados 86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693" name="Retângulo de cantos arredondados 86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694" name="Retângulo de cantos arredondados 86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695" name="Retângulo de cantos arredondados 86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696" name="Retângulo de cantos arredondados 86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697" name="Retângulo de cantos arredondados 86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698" name="Retângulo de cantos arredondados 86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699" name="Retângulo de cantos arredondados 86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700" name="Retângulo de cantos arredondados 86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701" name="Retângulo de cantos arredondados 87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702" name="Retângulo de cantos arredondados 87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703" name="Retângulo de cantos arredondados 87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704" name="Retângulo de cantos arredondados 87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705" name="Retângulo de cantos arredondados 87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706" name="Retângulo de cantos arredondados 87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707" name="Retângulo de cantos arredondados 87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708" name="Retângulo de cantos arredondados 87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709" name="Retângulo de cantos arredondados 87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710" name="Retângulo de cantos arredondados 87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711" name="Retângulo de cantos arredondados 87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712" name="Retângulo de cantos arredondados 87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713" name="Retângulo de cantos arredondados 87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714" name="Retângulo de cantos arredondados 87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715" name="Retângulo de cantos arredondados 87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716" name="Retângulo de cantos arredondados 87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717" name="Retângulo de cantos arredondados 87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718" name="Retângulo de cantos arredondados 87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719" name="Retângulo de cantos arredondados 87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720" name="Retângulo de cantos arredondados 87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721" name="Retângulo de cantos arredondados 87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722" name="Retângulo de cantos arredondados 87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723" name="Retângulo de cantos arredondados 87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724" name="Retângulo de cantos arredondados 87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725" name="Retângulo de cantos arredondados 87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726" name="Retângulo de cantos arredondados 87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727" name="Retângulo de cantos arredondados 87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728" name="Retângulo de cantos arredondados 87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729" name="Retângulo de cantos arredondados 87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730" name="Retângulo de cantos arredondados 87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731" name="Retângulo de cantos arredondados 87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732" name="Retângulo de cantos arredondados 87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733" name="Retângulo de cantos arredondados 87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734" name="Retângulo de cantos arredondados 87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735" name="Retângulo de cantos arredondados 87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736" name="Retângulo de cantos arredondados 87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737" name="Retângulo de cantos arredondados 87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738" name="Retângulo de cantos arredondados 87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739" name="Retângulo de cantos arredondados 87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740" name="Retângulo de cantos arredondados 87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741" name="Retângulo de cantos arredondados 87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742" name="Retângulo de cantos arredondados 87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743" name="Retângulo de cantos arredondados 87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744" name="Retângulo de cantos arredondados 87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745" name="Retângulo de cantos arredondados 87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746" name="Retângulo de cantos arredondados 87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747" name="Retângulo de cantos arredondados 87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748" name="Retângulo de cantos arredondados 87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749" name="Retângulo de cantos arredondados 87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750" name="Retângulo de cantos arredondados 87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751" name="Retângulo de cantos arredondados 87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752" name="Retângulo de cantos arredondados 87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753" name="Retângulo de cantos arredondados 87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754" name="Retângulo de cantos arredondados 87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755" name="Retângulo de cantos arredondados 87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756" name="Retângulo de cantos arredondados 87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757" name="Retângulo de cantos arredondados 87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758" name="Retângulo de cantos arredondados 87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759" name="Retângulo de cantos arredondados 87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760" name="Retângulo de cantos arredondados 87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761" name="Retângulo de cantos arredondados 87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762" name="Retângulo de cantos arredondados 87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763" name="Retângulo de cantos arredondados 87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764" name="Retângulo de cantos arredondados 87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765" name="Retângulo de cantos arredondados 87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766" name="Retângulo de cantos arredondados 87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767" name="Retângulo de cantos arredondados 87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768" name="Retângulo de cantos arredondados 87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769" name="Retângulo de cantos arredondados 87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770" name="Retângulo de cantos arredondados 87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771" name="Retângulo de cantos arredondados 87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772" name="Retângulo de cantos arredondados 87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773" name="Retângulo de cantos arredondados 87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774" name="Retângulo de cantos arredondados 87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775" name="Retângulo de cantos arredondados 87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776" name="Retângulo de cantos arredondados 87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777" name="Retângulo de cantos arredondados 87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778" name="Retângulo de cantos arredondados 87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779" name="Retângulo de cantos arredondados 87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780" name="Retângulo de cantos arredondados 87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781" name="Retângulo de cantos arredondados 87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782" name="Retângulo de cantos arredondados 87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783" name="Retângulo de cantos arredondados 87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784" name="Retângulo de cantos arredondados 87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785" name="Retângulo de cantos arredondados 87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786" name="Retângulo de cantos arredondados 87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787" name="Retângulo de cantos arredondados 87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788" name="Retângulo de cantos arredondados 87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789" name="Retângulo de cantos arredondados 87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790" name="Retângulo de cantos arredondados 87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791" name="Retângulo de cantos arredondados 87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792" name="Retângulo de cantos arredondados 87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793" name="Retângulo de cantos arredondados 87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794" name="Retângulo de cantos arredondados 87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795" name="Retângulo de cantos arredondados 87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796" name="Retângulo de cantos arredondados 87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797" name="Retângulo de cantos arredondados 87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798" name="Retângulo de cantos arredondados 87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799" name="Retângulo de cantos arredondados 87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800" name="Retângulo de cantos arredondados 87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801" name="Retângulo de cantos arredondados 88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802" name="Retângulo de cantos arredondados 88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803" name="Retângulo de cantos arredondados 88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804" name="Retângulo de cantos arredondados 88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805" name="Retângulo de cantos arredondados 88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806" name="Retângulo de cantos arredondados 88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807" name="Retângulo de cantos arredondados 88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808" name="Retângulo de cantos arredondados 88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809" name="Retângulo de cantos arredondados 88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810" name="Retângulo de cantos arredondados 88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811" name="Retângulo de cantos arredondados 88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812" name="Retângulo de cantos arredondados 88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813" name="Retângulo de cantos arredondados 88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814" name="Retângulo de cantos arredondados 88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815" name="Retângulo de cantos arredondados 88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816" name="Retângulo de cantos arredondados 88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817" name="Retângulo de cantos arredondados 88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818" name="Retângulo de cantos arredondados 88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819" name="Retângulo de cantos arredondados 88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820" name="Retângulo de cantos arredondados 88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821" name="Retângulo de cantos arredondados 88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822" name="Retângulo de cantos arredondados 88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823" name="Retângulo de cantos arredondados 88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824" name="Retângulo de cantos arredondados 88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825" name="Retângulo de cantos arredondados 88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826" name="Retângulo de cantos arredondados 88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827" name="Retângulo de cantos arredondados 88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828" name="Retângulo de cantos arredondados 88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829" name="Retângulo de cantos arredondados 88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830" name="Retângulo de cantos arredondados 88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831" name="Retângulo de cantos arredondados 88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832" name="Retângulo de cantos arredondados 88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833" name="Retângulo de cantos arredondados 88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834" name="Retângulo de cantos arredondados 88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835" name="Retângulo de cantos arredondados 88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836" name="Retângulo de cantos arredondados 88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837" name="Retângulo de cantos arredondados 88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838" name="Retângulo de cantos arredondados 88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839" name="Retângulo de cantos arredondados 88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840" name="Retângulo de cantos arredondados 88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841" name="Retângulo de cantos arredondados 88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842" name="Retângulo de cantos arredondados 88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843" name="Retângulo de cantos arredondados 88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844" name="Retângulo de cantos arredondados 88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845" name="Retângulo de cantos arredondados 88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846" name="Retângulo de cantos arredondados 88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847" name="Retângulo de cantos arredondados 88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848" name="Retângulo de cantos arredondados 88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849" name="Retângulo de cantos arredondados 88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850" name="Retângulo de cantos arredondados 88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851" name="Retângulo de cantos arredondados 88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852" name="Retângulo de cantos arredondados 88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853" name="Retângulo de cantos arredondados 88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854" name="Retângulo de cantos arredondados 88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855" name="Retângulo de cantos arredondados 88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856" name="Retângulo de cantos arredondados 88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857" name="Retângulo de cantos arredondados 88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858" name="Retângulo de cantos arredondados 88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859" name="Retângulo de cantos arredondados 88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860" name="Retângulo de cantos arredondados 88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861" name="Retângulo de cantos arredondados 88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862" name="Retângulo de cantos arredondados 88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863" name="Retângulo de cantos arredondados 88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864" name="Retângulo de cantos arredondados 88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865" name="Retângulo de cantos arredondados 88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866" name="Retângulo de cantos arredondados 88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867" name="Retângulo de cantos arredondados 88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868" name="Retângulo de cantos arredondados 88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869" name="Retângulo de cantos arredondados 88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870" name="Retângulo de cantos arredondados 88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871" name="Retângulo de cantos arredondados 88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872" name="Retângulo de cantos arredondados 88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873" name="Retângulo de cantos arredondados 88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874" name="Retângulo de cantos arredondados 88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875" name="Retângulo de cantos arredondados 88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876" name="Retângulo de cantos arredondados 88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877" name="Retângulo de cantos arredondados 88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878" name="Retângulo de cantos arredondados 88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879" name="Retângulo de cantos arredondados 88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880" name="Retângulo de cantos arredondados 88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881" name="Retângulo de cantos arredondados 88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882" name="Retângulo de cantos arredondados 88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883" name="Retângulo de cantos arredondados 88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884" name="Retângulo de cantos arredondados 88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885" name="Retângulo de cantos arredondados 88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886" name="Retângulo de cantos arredondados 88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887" name="Retângulo de cantos arredondados 88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888" name="Retângulo de cantos arredondados 88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889" name="Retângulo de cantos arredondados 88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890" name="Retângulo de cantos arredondados 88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891" name="Retângulo de cantos arredondados 88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892" name="Retângulo de cantos arredondados 88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893" name="Retângulo de cantos arredondados 88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894" name="Retângulo de cantos arredondados 88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895" name="Retângulo de cantos arredondados 88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896" name="Retângulo de cantos arredondados 88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897" name="Retângulo de cantos arredondados 88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898" name="Retângulo de cantos arredondados 88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899" name="Retângulo de cantos arredondados 88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900" name="Retângulo de cantos arredondados 88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901" name="Retângulo de cantos arredondados 89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902" name="Retângulo de cantos arredondados 89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903" name="Retângulo de cantos arredondados 89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904" name="Retângulo de cantos arredondados 89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905" name="Retângulo de cantos arredondados 89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906" name="Retângulo de cantos arredondados 89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907" name="Retângulo de cantos arredondados 89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908" name="Retângulo de cantos arredondados 89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909" name="Retângulo de cantos arredondados 89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910" name="Retângulo de cantos arredondados 89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911" name="Retângulo de cantos arredondados 89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912" name="Retângulo de cantos arredondados 89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913" name="Retângulo de cantos arredondados 89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914" name="Retângulo de cantos arredondados 89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915" name="Retângulo de cantos arredondados 89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916" name="Retângulo de cantos arredondados 89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917" name="Retângulo de cantos arredondados 89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918" name="Retângulo de cantos arredondados 89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919" name="Retângulo de cantos arredondados 89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920" name="Retângulo de cantos arredondados 89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921" name="Retângulo de cantos arredondados 89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922" name="Retângulo de cantos arredondados 89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923" name="Retângulo de cantos arredondados 89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924" name="Retângulo de cantos arredondados 89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925" name="Retângulo de cantos arredondados 89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926" name="Retângulo de cantos arredondados 89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927" name="Retângulo de cantos arredondados 89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928" name="Retângulo de cantos arredondados 89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929" name="Retângulo de cantos arredondados 89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930" name="Retângulo de cantos arredondados 89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931" name="Retângulo de cantos arredondados 89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932" name="Retângulo de cantos arredondados 89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933" name="Retângulo de cantos arredondados 89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934" name="Retângulo de cantos arredondados 89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935" name="Retângulo de cantos arredondados 89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936" name="Retângulo de cantos arredondados 89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937" name="Retângulo de cantos arredondados 89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938" name="Retângulo de cantos arredondados 89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939" name="Retângulo de cantos arredondados 89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940" name="Retângulo de cantos arredondados 89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941" name="Retângulo de cantos arredondados 89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942" name="Retângulo de cantos arredondados 89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943" name="Retângulo de cantos arredondados 89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944" name="Retângulo de cantos arredondados 89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945" name="Retângulo de cantos arredondados 89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946" name="Retângulo de cantos arredondados 89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947" name="Retângulo de cantos arredondados 89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948" name="Retângulo de cantos arredondados 89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949" name="Retângulo de cantos arredondados 89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950" name="Retângulo de cantos arredondados 89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951" name="Retângulo de cantos arredondados 89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952" name="Retângulo de cantos arredondados 89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953" name="Retângulo de cantos arredondados 89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954" name="Retângulo de cantos arredondados 89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955" name="Retângulo de cantos arredondados 89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956" name="Retângulo de cantos arredondados 89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957" name="Retângulo de cantos arredondados 89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8958" name="Retângulo de cantos arredondados 89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8959" name="Retângulo de cantos arredondados 89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8960" name="Retângulo de cantos arredondados 89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961" name="Retângulo de cantos arredondados 89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8962" name="Retângulo de cantos arredondados 89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8963" name="Retângulo de cantos arredondados 89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8964" name="Retângulo de cantos arredondados 89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8965" name="Retângulo de cantos arredondados 89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8966" name="Retângulo de cantos arredondados 89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8967" name="Retângulo de cantos arredondados 89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8968" name="Retângulo de cantos arredondados 89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8969" name="Retângulo de cantos arredondados 89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8970" name="Retângulo de cantos arredondados 89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8971" name="Retângulo de cantos arredondados 89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8972" name="Retângulo de cantos arredondados 89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973" name="Retângulo de cantos arredondados 89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974" name="Retângulo de cantos arredondados 89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975" name="Retângulo de cantos arredondados 89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976" name="Retângulo de cantos arredondados 89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977" name="Retângulo de cantos arredondados 89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978" name="Retângulo de cantos arredondados 89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979" name="Retângulo de cantos arredondados 89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980" name="Retângulo de cantos arredondados 89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981" name="Retângulo de cantos arredondados 89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982" name="Retângulo de cantos arredondados 89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983" name="Retângulo de cantos arredondados 89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984" name="Retângulo de cantos arredondados 89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8985" name="Retângulo de cantos arredondados 89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8986" name="Retângulo de cantos arredondados 89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8987" name="Retângulo de cantos arredondados 89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8988" name="Retângulo de cantos arredondados 89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8989" name="Retângulo de cantos arredondados 89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8990" name="Retângulo de cantos arredondados 89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991" name="Retângulo de cantos arredondados 89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8992" name="Retângulo de cantos arredondados 89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8993" name="Retângulo de cantos arredondados 89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8994" name="Retângulo de cantos arredondados 89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8995" name="Retângulo de cantos arredondados 89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8996" name="Retângulo de cantos arredondados 89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8997" name="Retângulo de cantos arredondados 89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8998" name="Retângulo de cantos arredondados 89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8999" name="Retângulo de cantos arredondados 89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9000" name="Retângulo de cantos arredondados 89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9001" name="Retângulo de cantos arredondados 90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9002" name="Retângulo de cantos arredondados 90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003" name="Retângulo de cantos arredondados 90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004" name="Retângulo de cantos arredondados 90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005" name="Retângulo de cantos arredondados 90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006" name="Retângulo de cantos arredondados 90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007" name="Retângulo de cantos arredondados 90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008" name="Retângulo de cantos arredondados 90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009" name="Retângulo de cantos arredondados 90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010" name="Retângulo de cantos arredondados 90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011" name="Retângulo de cantos arredondados 90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012" name="Retângulo de cantos arredondados 90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013" name="Retângulo de cantos arredondados 90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014" name="Retângulo de cantos arredondados 90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015" name="Retângulo de cantos arredondados 90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016" name="Retângulo de cantos arredondados 90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017" name="Retângulo de cantos arredondados 90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018" name="Retângulo de cantos arredondados 90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019" name="Retângulo de cantos arredondados 90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020" name="Retângulo de cantos arredondados 90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021" name="Retângulo de cantos arredondados 90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022" name="Retângulo de cantos arredondados 90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023" name="Retângulo de cantos arredondados 90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024" name="Retângulo de cantos arredondados 90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025" name="Retângulo de cantos arredondados 90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026" name="Retângulo de cantos arredondados 90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027" name="Retângulo de cantos arredondados 90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028" name="Retângulo de cantos arredondados 90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029" name="Retângulo de cantos arredondados 90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030" name="Retângulo de cantos arredondados 90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031" name="Retângulo de cantos arredondados 90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032" name="Retângulo de cantos arredondados 90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033" name="Retângulo de cantos arredondados 90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034" name="Retângulo de cantos arredondados 90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035" name="Retângulo de cantos arredondados 90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036" name="Retângulo de cantos arredondados 90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037" name="Retângulo de cantos arredondados 90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038" name="Retângulo de cantos arredondados 90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039" name="Retângulo de cantos arredondados 90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040" name="Retângulo de cantos arredondados 90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041" name="Retângulo de cantos arredondados 90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042" name="Retângulo de cantos arredondados 90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043" name="Retângulo de cantos arredondados 90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044" name="Retângulo de cantos arredondados 90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045" name="Retângulo de cantos arredondados 90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046" name="Retângulo de cantos arredondados 90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047" name="Retângulo de cantos arredondados 90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048" name="Retângulo de cantos arredondados 90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049" name="Retângulo de cantos arredondados 90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050" name="Retângulo de cantos arredondados 90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051" name="Retângulo de cantos arredondados 90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052" name="Retângulo de cantos arredondados 90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053" name="Retângulo de cantos arredondados 90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054" name="Retângulo de cantos arredondados 90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055" name="Retângulo de cantos arredondados 90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056" name="Retângulo de cantos arredondados 90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057" name="Retângulo de cantos arredondados 90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058" name="Retângulo de cantos arredondados 90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059" name="Retângulo de cantos arredondados 90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060" name="Retângulo de cantos arredondados 90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061" name="Retângulo de cantos arredondados 90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062" name="Retângulo de cantos arredondados 90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063" name="Retângulo de cantos arredondados 90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064" name="Retângulo de cantos arredondados 90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065" name="Retângulo de cantos arredondados 90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066" name="Retângulo de cantos arredondados 90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067" name="Retângulo de cantos arredondados 90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068" name="Retângulo de cantos arredondados 90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069" name="Retângulo de cantos arredondados 90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070" name="Retângulo de cantos arredondados 90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071" name="Retângulo de cantos arredondados 90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072" name="Retângulo de cantos arredondados 90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073" name="Retângulo de cantos arredondados 90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074" name="Retângulo de cantos arredondados 90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075" name="Retângulo de cantos arredondados 90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076" name="Retângulo de cantos arredondados 90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077" name="Retângulo de cantos arredondados 90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078" name="Retângulo de cantos arredondados 90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079" name="Retângulo de cantos arredondados 90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080" name="Retângulo de cantos arredondados 90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081" name="Retângulo de cantos arredondados 90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082" name="Retângulo de cantos arredondados 90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083" name="Retângulo de cantos arredondados 90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084" name="Retângulo de cantos arredondados 90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085" name="Retângulo de cantos arredondados 90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086" name="Retângulo de cantos arredondados 90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087" name="Retângulo de cantos arredondados 90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088" name="Retângulo de cantos arredondados 90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089" name="Retângulo de cantos arredondados 90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090" name="Retângulo de cantos arredondados 90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091" name="Retângulo de cantos arredondados 90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092" name="Retângulo de cantos arredondados 90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093" name="Retângulo de cantos arredondados 90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094" name="Retângulo de cantos arredondados 90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095" name="Retângulo de cantos arredondados 90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096" name="Retângulo de cantos arredondados 90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097" name="Retângulo de cantos arredondados 90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098" name="Retângulo de cantos arredondados 90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099" name="Retângulo de cantos arredondados 90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100" name="Retângulo de cantos arredondados 90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101" name="Retângulo de cantos arredondados 91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102" name="Retângulo de cantos arredondados 91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103" name="Retângulo de cantos arredondados 91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104" name="Retângulo de cantos arredondados 91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105" name="Retângulo de cantos arredondados 91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106" name="Retângulo de cantos arredondados 91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107" name="Retângulo de cantos arredondados 91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108" name="Retângulo de cantos arredondados 91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109" name="Retângulo de cantos arredondados 91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110" name="Retângulo de cantos arredondados 91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111" name="Retângulo de cantos arredondados 91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112" name="Retângulo de cantos arredondados 91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113" name="Retângulo de cantos arredondados 91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114" name="Retângulo de cantos arredondados 91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115" name="Retângulo de cantos arredondados 91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116" name="Retângulo de cantos arredondados 91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117" name="Retângulo de cantos arredondados 91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118" name="Retângulo de cantos arredondados 91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119" name="Retângulo de cantos arredondados 91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120" name="Retângulo de cantos arredondados 91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121" name="Retângulo de cantos arredondados 91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122" name="Retângulo de cantos arredondados 91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123" name="Retângulo de cantos arredondados 91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124" name="Retângulo de cantos arredondados 91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125" name="Retângulo de cantos arredondados 91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126" name="Retângulo de cantos arredondados 91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127" name="Retângulo de cantos arredondados 91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128" name="Retângulo de cantos arredondados 91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129" name="Retângulo de cantos arredondados 91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130" name="Retângulo de cantos arredondados 91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131" name="Retângulo de cantos arredondados 91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132" name="Retângulo de cantos arredondados 91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133" name="Retângulo de cantos arredondados 91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134" name="Retângulo de cantos arredondados 91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135" name="Retângulo de cantos arredondados 91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136" name="Retângulo de cantos arredondados 91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137" name="Retângulo de cantos arredondados 91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138" name="Retângulo de cantos arredondados 91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139" name="Retângulo de cantos arredondados 91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140" name="Retângulo de cantos arredondados 91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141" name="Retângulo de cantos arredondados 91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142" name="Retângulo de cantos arredondados 91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143" name="Retângulo de cantos arredondados 91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144" name="Retângulo de cantos arredondados 91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145" name="Retângulo de cantos arredondados 91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146" name="Retângulo de cantos arredondados 91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147" name="Retângulo de cantos arredondados 91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148" name="Retângulo de cantos arredondados 91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149" name="Retângulo de cantos arredondados 91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150" name="Retângulo de cantos arredondados 91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151" name="Retângulo de cantos arredondados 91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152" name="Retângulo de cantos arredondados 91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153" name="Retângulo de cantos arredondados 91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154" name="Retângulo de cantos arredondados 91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155" name="Retângulo de cantos arredondados 91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156" name="Retângulo de cantos arredondados 91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157" name="Retângulo de cantos arredondados 91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158" name="Retângulo de cantos arredondados 91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159" name="Retângulo de cantos arredondados 91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160" name="Retângulo de cantos arredondados 91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161" name="Retângulo de cantos arredondados 91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162" name="Retângulo de cantos arredondados 91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163" name="Retângulo de cantos arredondados 91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164" name="Retângulo de cantos arredondados 91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165" name="Retângulo de cantos arredondados 91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166" name="Retângulo de cantos arredondados 91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167" name="Retângulo de cantos arredondados 91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168" name="Retângulo de cantos arredondados 91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169" name="Retângulo de cantos arredondados 91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170" name="Retângulo de cantos arredondados 91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171" name="Retângulo de cantos arredondados 91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172" name="Retângulo de cantos arredondados 91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173" name="Retângulo de cantos arredondados 91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174" name="Retângulo de cantos arredondados 91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175" name="Retângulo de cantos arredondados 91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176" name="Retângulo de cantos arredondados 91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177" name="Retângulo de cantos arredondados 91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178" name="Retângulo de cantos arredondados 91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179" name="Retângulo de cantos arredondados 91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180" name="Retângulo de cantos arredondados 91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181" name="Retângulo de cantos arredondados 91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182" name="Retângulo de cantos arredondados 91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183" name="Retângulo de cantos arredondados 91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184" name="Retângulo de cantos arredondados 91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185" name="Retângulo de cantos arredondados 91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186" name="Retângulo de cantos arredondados 91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187" name="Retângulo de cantos arredondados 91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188" name="Retângulo de cantos arredondados 91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189" name="Retângulo de cantos arredondados 91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190" name="Retângulo de cantos arredondados 91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191" name="Retângulo de cantos arredondados 91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192" name="Retângulo de cantos arredondados 91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193" name="Retângulo de cantos arredondados 91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194" name="Retângulo de cantos arredondados 91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195" name="Retângulo de cantos arredondados 91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196" name="Retângulo de cantos arredondados 91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197" name="Retângulo de cantos arredondados 91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198" name="Retângulo de cantos arredondados 91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199" name="Retângulo de cantos arredondados 91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200" name="Retângulo de cantos arredondados 91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201" name="Retângulo de cantos arredondados 92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202" name="Retângulo de cantos arredondados 92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203" name="Retângulo de cantos arredondados 92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204" name="Retângulo de cantos arredondados 92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205" name="Retângulo de cantos arredondados 92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206" name="Retângulo de cantos arredondados 92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207" name="Retângulo de cantos arredondados 92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208" name="Retângulo de cantos arredondados 92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209" name="Retângulo de cantos arredondados 92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210" name="Retângulo de cantos arredondados 92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211" name="Retângulo de cantos arredondados 92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212" name="Retângulo de cantos arredondados 92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213" name="Retângulo de cantos arredondados 92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214" name="Retângulo de cantos arredondados 92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215" name="Retângulo de cantos arredondados 92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216" name="Retângulo de cantos arredondados 92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217" name="Retângulo de cantos arredondados 92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218" name="Retângulo de cantos arredondados 92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219" name="Retângulo de cantos arredondados 92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220" name="Retângulo de cantos arredondados 92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221" name="Retângulo de cantos arredondados 92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222" name="Retângulo de cantos arredondados 92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223" name="Retângulo de cantos arredondados 92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224" name="Retângulo de cantos arredondados 92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225" name="Retângulo de cantos arredondados 92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226" name="Retângulo de cantos arredondados 92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227" name="Retângulo de cantos arredondados 92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228" name="Retângulo de cantos arredondados 92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229" name="Retângulo de cantos arredondados 92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230" name="Retângulo de cantos arredondados 92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231" name="Retângulo de cantos arredondados 92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232" name="Retângulo de cantos arredondados 92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233" name="Retângulo de cantos arredondados 92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234" name="Retângulo de cantos arredondados 92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235" name="Retângulo de cantos arredondados 92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236" name="Retângulo de cantos arredondados 92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237" name="Retângulo de cantos arredondados 92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238" name="Retângulo de cantos arredondados 92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239" name="Retângulo de cantos arredondados 92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240" name="Retângulo de cantos arredondados 92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241" name="Retângulo de cantos arredondados 92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242" name="Retângulo de cantos arredondados 92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243" name="Retângulo de cantos arredondados 92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244" name="Retângulo de cantos arredondados 92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245" name="Retângulo de cantos arredondados 92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246" name="Retângulo de cantos arredondados 92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247" name="Retângulo de cantos arredondados 92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248" name="Retângulo de cantos arredondados 92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249" name="Retângulo de cantos arredondados 92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250" name="Retângulo de cantos arredondados 92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251" name="Retângulo de cantos arredondados 92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252" name="Retângulo de cantos arredondados 92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253" name="Retângulo de cantos arredondados 92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254" name="Retângulo de cantos arredondados 92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255" name="Retângulo de cantos arredondados 92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256" name="Retângulo de cantos arredondados 92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257" name="Retângulo de cantos arredondados 92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258" name="Retângulo de cantos arredondados 92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259" name="Retângulo de cantos arredondados 92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260" name="Retângulo de cantos arredondados 92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261" name="Retângulo de cantos arredondados 92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262" name="Retângulo de cantos arredondados 92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263" name="Retângulo de cantos arredondados 92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264" name="Retângulo de cantos arredondados 92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265" name="Retângulo de cantos arredondados 92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266" name="Retângulo de cantos arredondados 92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267" name="Retângulo de cantos arredondados 92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268" name="Retângulo de cantos arredondados 92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269" name="Retângulo de cantos arredondados 92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270" name="Retângulo de cantos arredondados 92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271" name="Retângulo de cantos arredondados 92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272" name="Retângulo de cantos arredondados 92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273" name="Retângulo de cantos arredondados 92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274" name="Retângulo de cantos arredondados 92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275" name="Retângulo de cantos arredondados 92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276" name="Retângulo de cantos arredondados 92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277" name="Retângulo de cantos arredondados 92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278" name="Retângulo de cantos arredondados 92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279" name="Retângulo de cantos arredondados 92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280" name="Retângulo de cantos arredondados 92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281" name="Retângulo de cantos arredondados 92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282" name="Retângulo de cantos arredondados 92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283" name="Retângulo de cantos arredondados 92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284" name="Retângulo de cantos arredondados 92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285" name="Retângulo de cantos arredondados 92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286" name="Retângulo de cantos arredondados 92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287" name="Retângulo de cantos arredondados 92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288" name="Retângulo de cantos arredondados 92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289" name="Retângulo de cantos arredondados 92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290" name="Retângulo de cantos arredondados 92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291" name="Retângulo de cantos arredondados 92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292" name="Retângulo de cantos arredondados 92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293" name="Retângulo de cantos arredondados 92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294" name="Retângulo de cantos arredondados 92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295" name="Retângulo de cantos arredondados 92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296" name="Retângulo de cantos arredondados 92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297" name="Retângulo de cantos arredondados 92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298" name="Retângulo de cantos arredondados 92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299" name="Retângulo de cantos arredondados 92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300" name="Retângulo de cantos arredondados 92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301" name="Retângulo de cantos arredondados 93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302" name="Retângulo de cantos arredondados 93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303" name="Retângulo de cantos arredondados 93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304" name="Retângulo de cantos arredondados 93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305" name="Retângulo de cantos arredondados 93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306" name="Retângulo de cantos arredondados 93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307" name="Retângulo de cantos arredondados 93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308" name="Retângulo de cantos arredondados 93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309" name="Retângulo de cantos arredondados 93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310" name="Retângulo de cantos arredondados 93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311" name="Retângulo de cantos arredondados 93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312" name="Retângulo de cantos arredondados 93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313" name="Retângulo de cantos arredondados 93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314" name="Retângulo de cantos arredondados 93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315" name="Retângulo de cantos arredondados 93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316" name="Retângulo de cantos arredondados 93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317" name="Retângulo de cantos arredondados 93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318" name="Retângulo de cantos arredondados 93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319" name="Retângulo de cantos arredondados 93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320" name="Retângulo de cantos arredondados 93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321" name="Retângulo de cantos arredondados 93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322" name="Retângulo de cantos arredondados 93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323" name="Retângulo de cantos arredondados 93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324" name="Retângulo de cantos arredondados 93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325" name="Retângulo de cantos arredondados 93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326" name="Retângulo de cantos arredondados 93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327" name="Retângulo de cantos arredondados 93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328" name="Retângulo de cantos arredondados 93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329" name="Retângulo de cantos arredondados 93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330" name="Retângulo de cantos arredondados 93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331" name="Retângulo de cantos arredondados 93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332" name="Retângulo de cantos arredondados 93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333" name="Retângulo de cantos arredondados 93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334" name="Retângulo de cantos arredondados 93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335" name="Retângulo de cantos arredondados 93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336" name="Retângulo de cantos arredondados 93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337" name="Retângulo de cantos arredondados 93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338" name="Retângulo de cantos arredondados 93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339" name="Retângulo de cantos arredondados 93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340" name="Retângulo de cantos arredondados 93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341" name="Retângulo de cantos arredondados 93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342" name="Retângulo de cantos arredondados 93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343" name="Retângulo de cantos arredondados 93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344" name="Retângulo de cantos arredondados 93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345" name="Retângulo de cantos arredondados 93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346" name="Retângulo de cantos arredondados 93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347" name="Retângulo de cantos arredondados 93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348" name="Retângulo de cantos arredondados 93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349" name="Retângulo de cantos arredondados 93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350" name="Retângulo de cantos arredondados 93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351" name="Retângulo de cantos arredondados 93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352" name="Retângulo de cantos arredondados 93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353" name="Retângulo de cantos arredondados 93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354" name="Retângulo de cantos arredondados 93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355" name="Retângulo de cantos arredondados 93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356" name="Retângulo de cantos arredondados 93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357" name="Retângulo de cantos arredondados 93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358" name="Retângulo de cantos arredondados 93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359" name="Retângulo de cantos arredondados 93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360" name="Retângulo de cantos arredondados 93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361" name="Retângulo de cantos arredondados 93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362" name="Retângulo de cantos arredondados 93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363" name="Retângulo de cantos arredondados 93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364" name="Retângulo de cantos arredondados 93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365" name="Retângulo de cantos arredondados 93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366" name="Retângulo de cantos arredondados 93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367" name="Retângulo de cantos arredondados 93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368" name="Retângulo de cantos arredondados 93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369" name="Retângulo de cantos arredondados 93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370" name="Retângulo de cantos arredondados 93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371" name="Retângulo de cantos arredondados 93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372" name="Retângulo de cantos arredondados 93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373" name="Retângulo de cantos arredondados 93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374" name="Retângulo de cantos arredondados 93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375" name="Retângulo de cantos arredondados 93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376" name="Retângulo de cantos arredondados 93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377" name="Retângulo de cantos arredondados 93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378" name="Retângulo de cantos arredondados 93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379" name="Retângulo de cantos arredondados 93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380" name="Retângulo de cantos arredondados 93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381" name="Retângulo de cantos arredondados 93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382" name="Retângulo de cantos arredondados 93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383" name="Retângulo de cantos arredondados 93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384" name="Retângulo de cantos arredondados 93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385" name="Retângulo de cantos arredondados 93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386" name="Retângulo de cantos arredondados 93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387" name="Retângulo de cantos arredondados 93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388" name="Retângulo de cantos arredondados 93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389" name="Retângulo de cantos arredondados 93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390" name="Retângulo de cantos arredondados 93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391" name="Retângulo de cantos arredondados 93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392" name="Retângulo de cantos arredondados 93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393" name="Retângulo de cantos arredondados 93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394" name="Retângulo de cantos arredondados 93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395" name="Retângulo de cantos arredondados 93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396" name="Retângulo de cantos arredondados 93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397" name="Retângulo de cantos arredondados 93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398" name="Retângulo de cantos arredondados 93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399" name="Retângulo de cantos arredondados 93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400" name="Retângulo de cantos arredondados 93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401" name="Retângulo de cantos arredondados 94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402" name="Retângulo de cantos arredondados 94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403" name="Retângulo de cantos arredondados 94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404" name="Retângulo de cantos arredondados 94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405" name="Retângulo de cantos arredondados 94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406" name="Retângulo de cantos arredondados 94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407" name="Retângulo de cantos arredondados 94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408" name="Retângulo de cantos arredondados 94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409" name="Retângulo de cantos arredondados 94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9410" name="Retângulo de cantos arredondados 94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411" name="Retângulo de cantos arredondados 94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9412" name="Retângulo de cantos arredondados 94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9413" name="Retângulo de cantos arredondados 94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414" name="Retângulo de cantos arredondados 94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415" name="Retângulo de cantos arredondados 94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9416" name="Retângulo de cantos arredondados 94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417" name="Retângulo de cantos arredondados 94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9418" name="Retângulo de cantos arredondados 94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9419" name="Retângulo de cantos arredondados 94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9420" name="Retângulo de cantos arredondados 94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9421" name="Retângulo de cantos arredondados 94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422" name="Retângulo de cantos arredondados 94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423" name="Retângulo de cantos arredondados 94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424" name="Retângulo de cantos arredondados 94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425" name="Retângulo de cantos arredondados 94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426" name="Retângulo de cantos arredondados 94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427" name="Retângulo de cantos arredondados 94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428" name="Retângulo de cantos arredondados 94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429" name="Retângulo de cantos arredondados 94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430" name="Retângulo de cantos arredondados 94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431" name="Retângulo de cantos arredondados 94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432" name="Retângulo de cantos arredondados 94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433" name="Retângulo de cantos arredondados 94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434" name="Retângulo de cantos arredondados 94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435" name="Retângulo de cantos arredondados 94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436" name="Retângulo de cantos arredondados 94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437" name="Retângulo de cantos arredondados 94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438" name="Retângulo de cantos arredondados 94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439" name="Retângulo de cantos arredondados 94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9440" name="Retângulo de cantos arredondados 94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441" name="Retângulo de cantos arredondados 94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9442" name="Retângulo de cantos arredondados 94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9443" name="Retângulo de cantos arredondados 94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444" name="Retângulo de cantos arredondados 94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445" name="Retângulo de cantos arredondados 94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9446" name="Retângulo de cantos arredondados 94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447" name="Retângulo de cantos arredondados 94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9448" name="Retângulo de cantos arredondados 94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9449" name="Retângulo de cantos arredondados 94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9450" name="Retângulo de cantos arredondados 94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9451" name="Retângulo de cantos arredondados 94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452" name="Retângulo de cantos arredondados 94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453" name="Retângulo de cantos arredondados 94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454" name="Retângulo de cantos arredondados 94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455" name="Retângulo de cantos arredondados 94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456" name="Retângulo de cantos arredondados 94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457" name="Retângulo de cantos arredondados 94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458" name="Retângulo de cantos arredondados 94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459" name="Retângulo de cantos arredondados 94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460" name="Retângulo de cantos arredondados 94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461" name="Retângulo de cantos arredondados 94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462" name="Retângulo de cantos arredondados 94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463" name="Retângulo de cantos arredondados 94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464" name="Retângulo de cantos arredondados 94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465" name="Retângulo de cantos arredondados 94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466" name="Retângulo de cantos arredondados 94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467" name="Retângulo de cantos arredondados 94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468" name="Retângulo de cantos arredondados 94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469" name="Retângulo de cantos arredondados 94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470" name="Retângulo de cantos arredondados 94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471" name="Retângulo de cantos arredondados 94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472" name="Retângulo de cantos arredondados 94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473" name="Retângulo de cantos arredondados 94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474" name="Retângulo de cantos arredondados 94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475" name="Retângulo de cantos arredondados 94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476" name="Retângulo de cantos arredondados 94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477" name="Retângulo de cantos arredondados 94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478" name="Retângulo de cantos arredondados 94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479" name="Retângulo de cantos arredondados 94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480" name="Retângulo de cantos arredondados 94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481" name="Retângulo de cantos arredondados 94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482" name="Retângulo de cantos arredondados 94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483" name="Retângulo de cantos arredondados 94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484" name="Retângulo de cantos arredondados 94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485" name="Retângulo de cantos arredondados 94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486" name="Retângulo de cantos arredondados 94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487" name="Retângulo de cantos arredondados 94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488" name="Retângulo de cantos arredondados 94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489" name="Retângulo de cantos arredondados 94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490" name="Retângulo de cantos arredondados 94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491" name="Retângulo de cantos arredondados 94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492" name="Retângulo de cantos arredondados 94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493" name="Retângulo de cantos arredondados 94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494" name="Retângulo de cantos arredondados 94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495" name="Retângulo de cantos arredondados 94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496" name="Retângulo de cantos arredondados 94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497" name="Retângulo de cantos arredondados 94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498" name="Retângulo de cantos arredondados 94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499" name="Retângulo de cantos arredondados 94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500" name="Retângulo de cantos arredondados 94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501" name="Retângulo de cantos arredondados 95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502" name="Retângulo de cantos arredondados 95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503" name="Retângulo de cantos arredondados 95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504" name="Retângulo de cantos arredondados 95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505" name="Retângulo de cantos arredondados 95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506" name="Retângulo de cantos arredondados 95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507" name="Retângulo de cantos arredondados 95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508" name="Retângulo de cantos arredondados 95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509" name="Retângulo de cantos arredondados 95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510" name="Retângulo de cantos arredondados 95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511" name="Retângulo de cantos arredondados 95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512" name="Retângulo de cantos arredondados 95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513" name="Retângulo de cantos arredondados 95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514" name="Retângulo de cantos arredondados 95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515" name="Retângulo de cantos arredondados 95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516" name="Retângulo de cantos arredondados 95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517" name="Retângulo de cantos arredondados 95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518" name="Retângulo de cantos arredondados 95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519" name="Retângulo de cantos arredondados 95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520" name="Retângulo de cantos arredondados 95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521" name="Retângulo de cantos arredondados 95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522" name="Retângulo de cantos arredondados 95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523" name="Retângulo de cantos arredondados 95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524" name="Retângulo de cantos arredondados 95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525" name="Retângulo de cantos arredondados 95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526" name="Retângulo de cantos arredondados 95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527" name="Retângulo de cantos arredondados 95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528" name="Retângulo de cantos arredondados 95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529" name="Retângulo de cantos arredondados 95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530" name="Retângulo de cantos arredondados 95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531" name="Retângulo de cantos arredondados 95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532" name="Retângulo de cantos arredondados 95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533" name="Retângulo de cantos arredondados 95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534" name="Retângulo de cantos arredondados 95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535" name="Retângulo de cantos arredondados 95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536" name="Retângulo de cantos arredondados 95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537" name="Retângulo de cantos arredondados 95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538" name="Retângulo de cantos arredondados 95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539" name="Retângulo de cantos arredondados 95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540" name="Retângulo de cantos arredondados 95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541" name="Retângulo de cantos arredondados 95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542" name="Retângulo de cantos arredondados 95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543" name="Retângulo de cantos arredondados 95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544" name="Retângulo de cantos arredondados 95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545" name="Retângulo de cantos arredondados 95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546" name="Retângulo de cantos arredondados 95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547" name="Retângulo de cantos arredondados 95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548" name="Retângulo de cantos arredondados 95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549" name="Retângulo de cantos arredondados 95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550" name="Retângulo de cantos arredondados 95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551" name="Retângulo de cantos arredondados 95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552" name="Retângulo de cantos arredondados 95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553" name="Retângulo de cantos arredondados 95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554" name="Retângulo de cantos arredondados 95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555" name="Retângulo de cantos arredondados 95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556" name="Retângulo de cantos arredondados 95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557" name="Retângulo de cantos arredondados 95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558" name="Retângulo de cantos arredondados 95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559" name="Retângulo de cantos arredondados 95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560" name="Retângulo de cantos arredondados 95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561" name="Retângulo de cantos arredondados 95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562" name="Retângulo de cantos arredondados 95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563" name="Retângulo de cantos arredondados 95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564" name="Retângulo de cantos arredondados 95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565" name="Retângulo de cantos arredondados 95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566" name="Retângulo de cantos arredondados 95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567" name="Retângulo de cantos arredondados 95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568" name="Retângulo de cantos arredondados 95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569" name="Retângulo de cantos arredondados 95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570" name="Retângulo de cantos arredondados 95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571" name="Retângulo de cantos arredondados 95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572" name="Retângulo de cantos arredondados 95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573" name="Retângulo de cantos arredondados 95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574" name="Retângulo de cantos arredondados 95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575" name="Retângulo de cantos arredondados 95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576" name="Retângulo de cantos arredondados 95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577" name="Retângulo de cantos arredondados 95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578" name="Retângulo de cantos arredondados 95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579" name="Retângulo de cantos arredondados 95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580" name="Retângulo de cantos arredondados 95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581" name="Retângulo de cantos arredondados 95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582" name="Retângulo de cantos arredondados 95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583" name="Retângulo de cantos arredondados 95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584" name="Retângulo de cantos arredondados 95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585" name="Retângulo de cantos arredondados 95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586" name="Retângulo de cantos arredondados 95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587" name="Retângulo de cantos arredondados 95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588" name="Retângulo de cantos arredondados 95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589" name="Retângulo de cantos arredondados 95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590" name="Retângulo de cantos arredondados 95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591" name="Retângulo de cantos arredondados 95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592" name="Retângulo de cantos arredondados 95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593" name="Retângulo de cantos arredondados 95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594" name="Retângulo de cantos arredondados 95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595" name="Retângulo de cantos arredondados 95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596" name="Retângulo de cantos arredondados 95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597" name="Retângulo de cantos arredondados 95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598" name="Retângulo de cantos arredondados 95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599" name="Retângulo de cantos arredondados 95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600" name="Retângulo de cantos arredondados 95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601" name="Retângulo de cantos arredondados 96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602" name="Retângulo de cantos arredondados 96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603" name="Retângulo de cantos arredondados 96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604" name="Retângulo de cantos arredondados 96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605" name="Retângulo de cantos arredondados 96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606" name="Retângulo de cantos arredondados 96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607" name="Retângulo de cantos arredondados 96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608" name="Retângulo de cantos arredondados 96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609" name="Retângulo de cantos arredondados 96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610" name="Retângulo de cantos arredondados 96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611" name="Retângulo de cantos arredondados 96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612" name="Retângulo de cantos arredondados 96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613" name="Retângulo de cantos arredondados 96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614" name="Retângulo de cantos arredondados 96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615" name="Retângulo de cantos arredondados 96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616" name="Retângulo de cantos arredondados 96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617" name="Retângulo de cantos arredondados 96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618" name="Retângulo de cantos arredondados 96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619" name="Retângulo de cantos arredondados 96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620" name="Retângulo de cantos arredondados 96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621" name="Retângulo de cantos arredondados 96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622" name="Retângulo de cantos arredondados 96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623" name="Retângulo de cantos arredondados 96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624" name="Retângulo de cantos arredondados 96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625" name="Retângulo de cantos arredondados 96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626" name="Retângulo de cantos arredondados 96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627" name="Retângulo de cantos arredondados 96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628" name="Retângulo de cantos arredondados 96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629" name="Retângulo de cantos arredondados 96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630" name="Retângulo de cantos arredondados 96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631" name="Retângulo de cantos arredondados 96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632" name="Retângulo de cantos arredondados 96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633" name="Retângulo de cantos arredondados 96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634" name="Retângulo de cantos arredondados 96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635" name="Retângulo de cantos arredondados 96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636" name="Retângulo de cantos arredondados 96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637" name="Retângulo de cantos arredondados 96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638" name="Retângulo de cantos arredondados 96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639" name="Retângulo de cantos arredondados 96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640" name="Retângulo de cantos arredondados 96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641" name="Retângulo de cantos arredondados 96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642" name="Retângulo de cantos arredondados 96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643" name="Retângulo de cantos arredondados 96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644" name="Retângulo de cantos arredondados 96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645" name="Retângulo de cantos arredondados 96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646" name="Retângulo de cantos arredondados 96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647" name="Retângulo de cantos arredondados 96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648" name="Retângulo de cantos arredondados 96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649" name="Retângulo de cantos arredondados 96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650" name="Retângulo de cantos arredondados 96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651" name="Retângulo de cantos arredondados 96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652" name="Retângulo de cantos arredondados 96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653" name="Retângulo de cantos arredondados 96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654" name="Retângulo de cantos arredondados 96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655" name="Retângulo de cantos arredondados 96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656" name="Retângulo de cantos arredondados 96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657" name="Retângulo de cantos arredondados 96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658" name="Retângulo de cantos arredondados 96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659" name="Retângulo de cantos arredondados 96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660" name="Retângulo de cantos arredondados 96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661" name="Retângulo de cantos arredondados 96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662" name="Retângulo de cantos arredondados 96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663" name="Retângulo de cantos arredondados 96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664" name="Retângulo de cantos arredondados 96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665" name="Retângulo de cantos arredondados 96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666" name="Retângulo de cantos arredondados 96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667" name="Retângulo de cantos arredondados 96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668" name="Retângulo de cantos arredondados 96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669" name="Retângulo de cantos arredondados 96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670" name="Retângulo de cantos arredondados 96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671" name="Retângulo de cantos arredondados 96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672" name="Retângulo de cantos arredondados 96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673" name="Retângulo de cantos arredondados 96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674" name="Retângulo de cantos arredondados 96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675" name="Retângulo de cantos arredondados 96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676" name="Retângulo de cantos arredondados 96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677" name="Retângulo de cantos arredondados 96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678" name="Retângulo de cantos arredondados 96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679" name="Retângulo de cantos arredondados 96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680" name="Retângulo de cantos arredondados 96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681" name="Retângulo de cantos arredondados 96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682" name="Retângulo de cantos arredondados 96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683" name="Retângulo de cantos arredondados 96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684" name="Retângulo de cantos arredondados 96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685" name="Retângulo de cantos arredondados 96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686" name="Retângulo de cantos arredondados 96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687" name="Retângulo de cantos arredondados 96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688" name="Retângulo de cantos arredondados 96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689" name="Retângulo de cantos arredondados 96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690" name="Retângulo de cantos arredondados 96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691" name="Retângulo de cantos arredondados 96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692" name="Retângulo de cantos arredondados 96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693" name="Retângulo de cantos arredondados 96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694" name="Retângulo de cantos arredondados 96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695" name="Retângulo de cantos arredondados 96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696" name="Retângulo de cantos arredondados 96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697" name="Retângulo de cantos arredondados 96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698" name="Retângulo de cantos arredondados 96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699" name="Retângulo de cantos arredondados 96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700" name="Retângulo de cantos arredondados 96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701" name="Retângulo de cantos arredondados 97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702" name="Retângulo de cantos arredondados 97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703" name="Retângulo de cantos arredondados 97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704" name="Retângulo de cantos arredondados 97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705" name="Retângulo de cantos arredondados 97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706" name="Retângulo de cantos arredondados 97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707" name="Retângulo de cantos arredondados 97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708" name="Retângulo de cantos arredondados 97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709" name="Retângulo de cantos arredondados 97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710" name="Retângulo de cantos arredondados 97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711" name="Retângulo de cantos arredondados 97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712" name="Retângulo de cantos arredondados 97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713" name="Retângulo de cantos arredondados 97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714" name="Retângulo de cantos arredondados 97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715" name="Retângulo de cantos arredondados 97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716" name="Retângulo de cantos arredondados 97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717" name="Retângulo de cantos arredondados 97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718" name="Retângulo de cantos arredondados 97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719" name="Retângulo de cantos arredondados 97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720" name="Retângulo de cantos arredondados 97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721" name="Retângulo de cantos arredondados 97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722" name="Retângulo de cantos arredondados 97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723" name="Retângulo de cantos arredondados 97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724" name="Retângulo de cantos arredondados 97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725" name="Retângulo de cantos arredondados 97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726" name="Retângulo de cantos arredondados 97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727" name="Retângulo de cantos arredondados 97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728" name="Retângulo de cantos arredondados 97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729" name="Retângulo de cantos arredondados 97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730" name="Retângulo de cantos arredondados 97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731" name="Retângulo de cantos arredondados 97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732" name="Retângulo de cantos arredondados 97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733" name="Retângulo de cantos arredondados 97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734" name="Retângulo de cantos arredondados 97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735" name="Retângulo de cantos arredondados 97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736" name="Retângulo de cantos arredondados 97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737" name="Retângulo de cantos arredondados 97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738" name="Retângulo de cantos arredondados 97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739" name="Retângulo de cantos arredondados 97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740" name="Retângulo de cantos arredondados 97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741" name="Retângulo de cantos arredondados 97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742" name="Retângulo de cantos arredondados 97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743" name="Retângulo de cantos arredondados 97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744" name="Retângulo de cantos arredondados 97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745" name="Retângulo de cantos arredondados 97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746" name="Retângulo de cantos arredondados 97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747" name="Retângulo de cantos arredondados 97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748" name="Retângulo de cantos arredondados 97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749" name="Retângulo de cantos arredondados 97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750" name="Retângulo de cantos arredondados 97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751" name="Retângulo de cantos arredondados 97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752" name="Retângulo de cantos arredondados 97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753" name="Retângulo de cantos arredondados 97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754" name="Retângulo de cantos arredondados 97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755" name="Retângulo de cantos arredondados 97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756" name="Retângulo de cantos arredondados 97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757" name="Retângulo de cantos arredondados 97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758" name="Retângulo de cantos arredondados 97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759" name="Retângulo de cantos arredondados 97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760" name="Retângulo de cantos arredondados 97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761" name="Retângulo de cantos arredondados 97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762" name="Retângulo de cantos arredondados 97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763" name="Retângulo de cantos arredondados 97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764" name="Retângulo de cantos arredondados 97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765" name="Retângulo de cantos arredondados 97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766" name="Retângulo de cantos arredondados 97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767" name="Retângulo de cantos arredondados 97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768" name="Retângulo de cantos arredondados 97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769" name="Retângulo de cantos arredondados 97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770" name="Retângulo de cantos arredondados 97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771" name="Retângulo de cantos arredondados 97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772" name="Retângulo de cantos arredondados 97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773" name="Retângulo de cantos arredondados 97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774" name="Retângulo de cantos arredondados 97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775" name="Retângulo de cantos arredondados 97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776" name="Retângulo de cantos arredondados 97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777" name="Retângulo de cantos arredondados 97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778" name="Retângulo de cantos arredondados 97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779" name="Retângulo de cantos arredondados 97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780" name="Retângulo de cantos arredondados 97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781" name="Retângulo de cantos arredondados 97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782" name="Retângulo de cantos arredondados 97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783" name="Retângulo de cantos arredondados 97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784" name="Retângulo de cantos arredondados 97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785" name="Retângulo de cantos arredondados 97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786" name="Retângulo de cantos arredondados 97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787" name="Retângulo de cantos arredondados 97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788" name="Retângulo de cantos arredondados 97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789" name="Retângulo de cantos arredondados 97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790" name="Retângulo de cantos arredondados 97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791" name="Retângulo de cantos arredondados 97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792" name="Retângulo de cantos arredondados 97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793" name="Retângulo de cantos arredondados 97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794" name="Retângulo de cantos arredondados 97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795" name="Retângulo de cantos arredondados 97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796" name="Retângulo de cantos arredondados 97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797" name="Retângulo de cantos arredondados 97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798" name="Retângulo de cantos arredondados 97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799" name="Retângulo de cantos arredondados 97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800" name="Retângulo de cantos arredondados 97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801" name="Retângulo de cantos arredondados 98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802" name="Retângulo de cantos arredondados 98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803" name="Retângulo de cantos arredondados 98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804" name="Retângulo de cantos arredondados 98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805" name="Retângulo de cantos arredondados 98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806" name="Retângulo de cantos arredondados 98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807" name="Retângulo de cantos arredondados 98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808" name="Retângulo de cantos arredondados 98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809" name="Retângulo de cantos arredondados 98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810" name="Retângulo de cantos arredondados 98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811" name="Retângulo de cantos arredondados 98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812" name="Retângulo de cantos arredondados 98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813" name="Retângulo de cantos arredondados 98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814" name="Retângulo de cantos arredondados 98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815" name="Retângulo de cantos arredondados 98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816" name="Retângulo de cantos arredondados 98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817" name="Retângulo de cantos arredondados 98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818" name="Retângulo de cantos arredondados 98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819" name="Retângulo de cantos arredondados 98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820" name="Retângulo de cantos arredondados 98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821" name="Retângulo de cantos arredondados 98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822" name="Retângulo de cantos arredondados 98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823" name="Retângulo de cantos arredondados 98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824" name="Retângulo de cantos arredondados 98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825" name="Retângulo de cantos arredondados 98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826" name="Retângulo de cantos arredondados 98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827" name="Retângulo de cantos arredondados 98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828" name="Retângulo de cantos arredondados 98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829" name="Retângulo de cantos arredondados 98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830" name="Retângulo de cantos arredondados 98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831" name="Retângulo de cantos arredondados 98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832" name="Retângulo de cantos arredondados 98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833" name="Retângulo de cantos arredondados 98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834" name="Retângulo de cantos arredondados 98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835" name="Retângulo de cantos arredondados 98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836" name="Retângulo de cantos arredondados 98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837" name="Retângulo de cantos arredondados 98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838" name="Retângulo de cantos arredondados 98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839" name="Retângulo de cantos arredondados 98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840" name="Retângulo de cantos arredondados 98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841" name="Retângulo de cantos arredondados 98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842" name="Retângulo de cantos arredondados 98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843" name="Retângulo de cantos arredondados 98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844" name="Retângulo de cantos arredondados 98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845" name="Retângulo de cantos arredondados 98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846" name="Retângulo de cantos arredondados 98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847" name="Retângulo de cantos arredondados 98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848" name="Retângulo de cantos arredondados 98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849" name="Retângulo de cantos arredondados 98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850" name="Retângulo de cantos arredondados 98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851" name="Retângulo de cantos arredondados 98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852" name="Retângulo de cantos arredondados 98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853" name="Retângulo de cantos arredondados 98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854" name="Retângulo de cantos arredondados 98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855" name="Retângulo de cantos arredondados 98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856" name="Retângulo de cantos arredondados 98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857" name="Retângulo de cantos arredondados 98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9858" name="Retângulo de cantos arredondados 98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9859" name="Retângulo de cantos arredondados 98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9860" name="Retângulo de cantos arredondados 98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861" name="Retângulo de cantos arredondados 98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9862" name="Retângulo de cantos arredondados 98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9863" name="Retângulo de cantos arredondados 98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9864" name="Retângulo de cantos arredondados 98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9865" name="Retângulo de cantos arredondados 98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9866" name="Retângulo de cantos arredondados 98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9867" name="Retângulo de cantos arredondados 98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9868" name="Retângulo de cantos arredondados 98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9869" name="Retângulo de cantos arredondados 98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9870" name="Retângulo de cantos arredondados 98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9871" name="Retângulo de cantos arredondados 98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9872" name="Retângulo de cantos arredondados 98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873" name="Retângulo de cantos arredondados 98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874" name="Retângulo de cantos arredondados 98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875" name="Retângulo de cantos arredondados 98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876" name="Retângulo de cantos arredondados 98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877" name="Retângulo de cantos arredondados 98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878" name="Retângulo de cantos arredondados 98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879" name="Retângulo de cantos arredondados 98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880" name="Retângulo de cantos arredondados 98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881" name="Retângulo de cantos arredondados 98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882" name="Retângulo de cantos arredondados 98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883" name="Retângulo de cantos arredondados 98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884" name="Retângulo de cantos arredondados 98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885" name="Retângulo de cantos arredondados 98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886" name="Retângulo de cantos arredondados 98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887" name="Retângulo de cantos arredondados 98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9888" name="Retângulo de cantos arredondados 98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9889" name="Retângulo de cantos arredondados 98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9890" name="Retângulo de cantos arredondados 98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891" name="Retângulo de cantos arredondados 98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9892" name="Retângulo de cantos arredondados 98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9893" name="Retângulo de cantos arredondados 98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9894" name="Retângulo de cantos arredondados 98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9895" name="Retângulo de cantos arredondados 98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9896" name="Retângulo de cantos arredondados 98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9897" name="Retângulo de cantos arredondados 98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9898" name="Retângulo de cantos arredondados 98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9899" name="Retângulo de cantos arredondados 98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9900" name="Retângulo de cantos arredondados 98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9901" name="Retângulo de cantos arredondados 99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9902" name="Retângulo de cantos arredondados 99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9903" name="Retângulo de cantos arredondados 99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904" name="Retângulo de cantos arredondados 99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905" name="Retângulo de cantos arredondados 99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906" name="Retângulo de cantos arredondados 99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907" name="Retângulo de cantos arredondados 99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9908" name="Retângulo de cantos arredondados 99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9909" name="Retângulo de cantos arredondados 99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910" name="Retângulo de cantos arredondados 99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911" name="Retângulo de cantos arredondados 99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9912" name="Retângulo de cantos arredondados 99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913" name="Retângulo de cantos arredondados 99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9914" name="Retângulo de cantos arredondados 99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9915" name="Retângulo de cantos arredondados 99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9916" name="Retângulo de cantos arredondados 99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9917" name="Retângulo de cantos arredondados 99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9918" name="Retângulo de cantos arredondados 99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919" name="Retângulo de cantos arredondados 99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920" name="Retângulo de cantos arredondados 99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921" name="Retângulo de cantos arredondados 99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922" name="Retângulo de cantos arredondados 99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9923" name="Retângulo de cantos arredondados 99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9924" name="Retângulo de cantos arredondados 99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925" name="Retângulo de cantos arredondados 99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926" name="Retângulo de cantos arredondados 99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9927" name="Retângulo de cantos arredondados 99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928" name="Retângulo de cantos arredondados 99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9929" name="Retângulo de cantos arredondados 99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9930" name="Retângulo de cantos arredondados 99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9931" name="Retângulo de cantos arredondados 99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9932" name="Retângulo de cantos arredondados 99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9933" name="Retângulo de cantos arredondados 99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934" name="Retângulo de cantos arredondados 99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935" name="Retângulo de cantos arredondados 99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936" name="Retângulo de cantos arredondados 99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937" name="Retângulo de cantos arredondados 99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9938" name="Retângulo de cantos arredondados 99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9939" name="Retângulo de cantos arredondados 99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940" name="Retângulo de cantos arredondados 99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941" name="Retângulo de cantos arredondados 99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9942" name="Retângulo de cantos arredondados 99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943" name="Retângulo de cantos arredondados 99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9944" name="Retângulo de cantos arredondados 99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9945" name="Retângulo de cantos arredondados 99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9946" name="Retângulo de cantos arredondados 99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9947" name="Retângulo de cantos arredondados 99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9948" name="Retângulo de cantos arredondados 99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949" name="Retângulo de cantos arredondados 99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950" name="Retângulo de cantos arredondados 99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951" name="Retângulo de cantos arredondados 99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952" name="Retângulo de cantos arredondados 99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9953" name="Retângulo de cantos arredondados 99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9954" name="Retângulo de cantos arredondados 99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9955" name="Retângulo de cantos arredondados 99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9956" name="Retângulo de cantos arredondados 99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9957" name="Retângulo de cantos arredondados 99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9958" name="Retângulo de cantos arredondados 99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9959" name="Retângulo de cantos arredondados 99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9960" name="Retângulo de cantos arredondados 99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9961" name="Retângulo de cantos arredondados 99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9962" name="Retângulo de cantos arredondados 99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9963" name="Retângulo de cantos arredondados 99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964" name="Retângulo de cantos arredondados 99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965" name="Retângulo de cantos arredondados 99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966" name="Retângulo de cantos arredondados 99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967" name="Retângulo de cantos arredondados 99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9968" name="Retângulo de cantos arredondados 99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9969" name="Retângulo de cantos arredondados 99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970" name="Retângulo de cantos arredondados 99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971" name="Retângulo de cantos arredondados 99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9972" name="Retângulo de cantos arredondados 99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973" name="Retângulo de cantos arredondados 99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9974" name="Retângulo de cantos arredondados 99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9975" name="Retângulo de cantos arredondados 99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9976" name="Retângulo de cantos arredondados 99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9977" name="Retângulo de cantos arredondados 99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9978" name="Retângulo de cantos arredondados 99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9979" name="Retângulo de cantos arredondados 99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9980" name="Retângulo de cantos arredondados 99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981" name="Retângulo de cantos arredondados 99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9982" name="Retângulo de cantos arredondados 99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9983" name="Retângulo de cantos arredondados 99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9984" name="Retângulo de cantos arredondados 99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9985" name="Retângulo de cantos arredondados 99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9986" name="Retângulo de cantos arredondados 99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9987" name="Retângulo de cantos arredondados 99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9988" name="Retângulo de cantos arredondados 99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9989" name="Retângulo de cantos arredondados 99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9990" name="Retângulo de cantos arredondados 99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9991" name="Retângulo de cantos arredondados 99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9992" name="Retângulo de cantos arredondados 99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9993" name="Retângulo de cantos arredondados 99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9994" name="Retângulo de cantos arredondados 99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9995" name="Retângulo de cantos arredondados 99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996" name="Retângulo de cantos arredondados 99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9997" name="Retângulo de cantos arredondados 99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9998" name="Retângulo de cantos arredondados 99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9999" name="Retângulo de cantos arredondados 99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000" name="Retângulo de cantos arredondados 99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001" name="Retângulo de cantos arredondados 100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002" name="Retângulo de cantos arredondados 100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003" name="Retângulo de cantos arredondados 100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004" name="Retângulo de cantos arredondados 100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005" name="Retângulo de cantos arredondados 100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006" name="Retângulo de cantos arredondados 100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007" name="Retângulo de cantos arredondados 100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008" name="Retângulo de cantos arredondados 100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009" name="Retângulo de cantos arredondados 100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010" name="Retângulo de cantos arredondados 100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011" name="Retângulo de cantos arredondados 100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012" name="Retângulo de cantos arredondados 100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013" name="Retângulo de cantos arredondados 100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014" name="Retângulo de cantos arredondados 100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015" name="Retângulo de cantos arredondados 100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016" name="Retângulo de cantos arredondados 100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017" name="Retângulo de cantos arredondados 100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018" name="Retângulo de cantos arredondados 100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019" name="Retângulo de cantos arredondados 100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020" name="Retângulo de cantos arredondados 100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021" name="Retângulo de cantos arredondados 100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022" name="Retângulo de cantos arredondados 100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023" name="Retângulo de cantos arredondados 100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024" name="Retângulo de cantos arredondados 100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025" name="Retângulo de cantos arredondados 100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026" name="Retângulo de cantos arredondados 100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027" name="Retângulo de cantos arredondados 100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028" name="Retângulo de cantos arredondados 100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029" name="Retângulo de cantos arredondados 100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030" name="Retângulo de cantos arredondados 100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031" name="Retângulo de cantos arredondados 100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032" name="Retângulo de cantos arredondados 100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033" name="Retângulo de cantos arredondados 100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034" name="Retângulo de cantos arredondados 100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035" name="Retângulo de cantos arredondados 100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036" name="Retângulo de cantos arredondados 100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037" name="Retângulo de cantos arredondados 100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038" name="Retângulo de cantos arredondados 100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039" name="Retângulo de cantos arredondados 100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040" name="Retângulo de cantos arredondados 100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041" name="Retângulo de cantos arredondados 100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042" name="Retângulo de cantos arredondados 100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043" name="Retângulo de cantos arredondados 100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044" name="Retângulo de cantos arredondados 100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045" name="Retângulo de cantos arredondados 100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046" name="Retângulo de cantos arredondados 100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047" name="Retângulo de cantos arredondados 100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048" name="Retângulo de cantos arredondados 100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049" name="Retângulo de cantos arredondados 100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050" name="Retângulo de cantos arredondados 100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051" name="Retângulo de cantos arredondados 100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052" name="Retângulo de cantos arredondados 100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053" name="Retângulo de cantos arredondados 100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054" name="Retângulo de cantos arredondados 100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055" name="Retângulo de cantos arredondados 100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056" name="Retângulo de cantos arredondados 100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057" name="Retângulo de cantos arredondados 100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058" name="Retângulo de cantos arredondados 100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059" name="Retângulo de cantos arredondados 100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060" name="Retângulo de cantos arredondados 100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061" name="Retângulo de cantos arredondados 100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062" name="Retângulo de cantos arredondados 100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063" name="Retângulo de cantos arredondados 100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064" name="Retângulo de cantos arredondados 100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065" name="Retângulo de cantos arredondados 100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066" name="Retângulo de cantos arredondados 100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067" name="Retângulo de cantos arredondados 100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068" name="Retângulo de cantos arredondados 100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069" name="Retângulo de cantos arredondados 100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070" name="Retângulo de cantos arredondados 100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071" name="Retângulo de cantos arredondados 100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072" name="Retângulo de cantos arredondados 100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073" name="Retângulo de cantos arredondados 100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074" name="Retângulo de cantos arredondados 100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075" name="Retângulo de cantos arredondados 100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076" name="Retângulo de cantos arredondados 100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077" name="Retângulo de cantos arredondados 100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078" name="Retângulo de cantos arredondados 100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079" name="Retângulo de cantos arredondados 100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080" name="Retângulo de cantos arredondados 100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081" name="Retângulo de cantos arredondados 100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082" name="Retângulo de cantos arredondados 100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083" name="Retângulo de cantos arredondados 100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084" name="Retângulo de cantos arredondados 100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085" name="Retângulo de cantos arredondados 100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086" name="Retângulo de cantos arredondados 100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087" name="Retângulo de cantos arredondados 100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088" name="Retângulo de cantos arredondados 100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089" name="Retângulo de cantos arredondados 100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090" name="Retângulo de cantos arredondados 100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091" name="Retângulo de cantos arredondados 100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092" name="Retângulo de cantos arredondados 100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093" name="Retângulo de cantos arredondados 100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094" name="Retângulo de cantos arredondados 100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095" name="Retângulo de cantos arredondados 100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096" name="Retângulo de cantos arredondados 100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097" name="Retângulo de cantos arredondados 100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098" name="Retângulo de cantos arredondados 100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099" name="Retângulo de cantos arredondados 100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100" name="Retângulo de cantos arredondados 100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101" name="Retângulo de cantos arredondados 101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102" name="Retângulo de cantos arredondados 101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103" name="Retângulo de cantos arredondados 101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104" name="Retângulo de cantos arredondados 101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105" name="Retângulo de cantos arredondados 101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106" name="Retângulo de cantos arredondados 101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107" name="Retângulo de cantos arredondados 101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108" name="Retângulo de cantos arredondados 101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109" name="Retângulo de cantos arredondados 101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110" name="Retângulo de cantos arredondados 101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111" name="Retângulo de cantos arredondados 101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112" name="Retângulo de cantos arredondados 101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113" name="Retângulo de cantos arredondados 101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114" name="Retângulo de cantos arredondados 101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115" name="Retângulo de cantos arredondados 101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116" name="Retângulo de cantos arredondados 101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117" name="Retângulo de cantos arredondados 101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118" name="Retângulo de cantos arredondados 101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119" name="Retângulo de cantos arredondados 101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120" name="Retângulo de cantos arredondados 101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121" name="Retângulo de cantos arredondados 101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122" name="Retângulo de cantos arredondados 101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123" name="Retângulo de cantos arredondados 101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124" name="Retângulo de cantos arredondados 101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125" name="Retângulo de cantos arredondados 101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126" name="Retângulo de cantos arredondados 101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127" name="Retângulo de cantos arredondados 101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128" name="Retângulo de cantos arredondados 101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129" name="Retângulo de cantos arredondados 101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130" name="Retângulo de cantos arredondados 101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131" name="Retângulo de cantos arredondados 101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132" name="Retângulo de cantos arredondados 101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133" name="Retângulo de cantos arredondados 101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134" name="Retângulo de cantos arredondados 101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135" name="Retângulo de cantos arredondados 101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136" name="Retângulo de cantos arredondados 101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137" name="Retângulo de cantos arredondados 101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138" name="Retângulo de cantos arredondados 101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139" name="Retângulo de cantos arredondados 101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140" name="Retângulo de cantos arredondados 101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141" name="Retângulo de cantos arredondados 101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142" name="Retângulo de cantos arredondados 101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143" name="Retângulo de cantos arredondados 101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144" name="Retângulo de cantos arredondados 101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145" name="Retângulo de cantos arredondados 101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146" name="Retângulo de cantos arredondados 101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147" name="Retângulo de cantos arredondados 101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148" name="Retângulo de cantos arredondados 101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149" name="Retângulo de cantos arredondados 101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150" name="Retângulo de cantos arredondados 101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151" name="Retângulo de cantos arredondados 101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152" name="Retângulo de cantos arredondados 101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153" name="Retângulo de cantos arredondados 101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154" name="Retângulo de cantos arredondados 101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155" name="Retângulo de cantos arredondados 101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156" name="Retângulo de cantos arredondados 101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157" name="Retângulo de cantos arredondados 101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158" name="Retângulo de cantos arredondados 101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159" name="Retângulo de cantos arredondados 101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160" name="Retângulo de cantos arredondados 101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161" name="Retângulo de cantos arredondados 101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162" name="Retângulo de cantos arredondados 101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163" name="Retângulo de cantos arredondados 101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164" name="Retângulo de cantos arredondados 101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165" name="Retângulo de cantos arredondados 101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166" name="Retângulo de cantos arredondados 101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167" name="Retângulo de cantos arredondados 101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168" name="Retângulo de cantos arredondados 101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169" name="Retângulo de cantos arredondados 101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170" name="Retângulo de cantos arredondados 101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171" name="Retângulo de cantos arredondados 101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172" name="Retângulo de cantos arredondados 101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173" name="Retângulo de cantos arredondados 101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174" name="Retângulo de cantos arredondados 101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175" name="Retângulo de cantos arredondados 101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176" name="Retângulo de cantos arredondados 101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177" name="Retângulo de cantos arredondados 101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178" name="Retângulo de cantos arredondados 101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179" name="Retângulo de cantos arredondados 101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180" name="Retângulo de cantos arredondados 101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181" name="Retângulo de cantos arredondados 101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182" name="Retângulo de cantos arredondados 101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183" name="Retângulo de cantos arredondados 101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184" name="Retângulo de cantos arredondados 101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185" name="Retângulo de cantos arredondados 101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186" name="Retângulo de cantos arredondados 101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187" name="Retângulo de cantos arredondados 101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188" name="Retângulo de cantos arredondados 101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189" name="Retângulo de cantos arredondados 101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190" name="Retângulo de cantos arredondados 101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191" name="Retângulo de cantos arredondados 101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192" name="Retângulo de cantos arredondados 101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193" name="Retângulo de cantos arredondados 101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194" name="Retângulo de cantos arredondados 101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195" name="Retângulo de cantos arredondados 101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196" name="Retângulo de cantos arredondados 101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197" name="Retângulo de cantos arredondados 101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198" name="Retângulo de cantos arredondados 101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199" name="Retângulo de cantos arredondados 101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200" name="Retângulo de cantos arredondados 101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201" name="Retângulo de cantos arredondados 102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202" name="Retângulo de cantos arredondados 102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203" name="Retângulo de cantos arredondados 102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204" name="Retângulo de cantos arredondados 102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205" name="Retângulo de cantos arredondados 102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06" name="Retângulo de cantos arredondados 102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07" name="Retângulo de cantos arredondados 102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208" name="Retângulo de cantos arredondados 102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209" name="Retângulo de cantos arredondados 102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210" name="Retângulo de cantos arredondados 102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211" name="Retângulo de cantos arredondados 102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212" name="Retângulo de cantos arredondados 102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213" name="Retângulo de cantos arredondados 102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214" name="Retângulo de cantos arredondados 102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215" name="Retângulo de cantos arredondados 102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216" name="Retângulo de cantos arredondados 102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217" name="Retângulo de cantos arredondados 102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218" name="Retângulo de cantos arredondados 102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219" name="Retângulo de cantos arredondados 102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220" name="Retângulo de cantos arredondados 102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21" name="Retângulo de cantos arredondados 102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22" name="Retângulo de cantos arredondados 102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223" name="Retângulo de cantos arredondados 102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224" name="Retângulo de cantos arredondados 102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225" name="Retângulo de cantos arredondados 102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226" name="Retângulo de cantos arredondados 102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227" name="Retângulo de cantos arredondados 102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228" name="Retângulo de cantos arredondados 102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229" name="Retângulo de cantos arredondados 102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230" name="Retângulo de cantos arredondados 102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231" name="Retângulo de cantos arredondados 102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232" name="Retângulo de cantos arredondados 102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233" name="Retângulo de cantos arredondados 102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234" name="Retângulo de cantos arredondados 102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235" name="Retângulo de cantos arredondados 102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236" name="Retângulo de cantos arredondados 102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237" name="Retângulo de cantos arredondados 102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238" name="Retângulo de cantos arredondados 102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239" name="Retângulo de cantos arredondados 102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240" name="Retângulo de cantos arredondados 102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241" name="Retângulo de cantos arredondados 102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242" name="Retângulo de cantos arredondados 102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243" name="Retângulo de cantos arredondados 102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244" name="Retângulo de cantos arredondados 102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245" name="Retângulo de cantos arredondados 102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246" name="Retângulo de cantos arredondados 102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247" name="Retângulo de cantos arredondados 102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248" name="Retângulo de cantos arredondados 102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249" name="Retângulo de cantos arredondados 102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250" name="Retângulo de cantos arredondados 102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251" name="Retângulo de cantos arredondados 102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252" name="Retângulo de cantos arredondados 102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253" name="Retângulo de cantos arredondados 102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254" name="Retângulo de cantos arredondados 102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255" name="Retângulo de cantos arredondados 102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256" name="Retângulo de cantos arredondados 102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257" name="Retângulo de cantos arredondados 102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258" name="Retângulo de cantos arredondados 102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259" name="Retângulo de cantos arredondados 102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260" name="Retângulo de cantos arredondados 102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261" name="Retângulo de cantos arredondados 102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262" name="Retângulo de cantos arredondados 102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263" name="Retângulo de cantos arredondados 102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264" name="Retângulo de cantos arredondados 102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265" name="Retângulo de cantos arredondados 102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66" name="Retângulo de cantos arredondados 102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67" name="Retângulo de cantos arredondados 102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268" name="Retângulo de cantos arredondados 102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269" name="Retângulo de cantos arredondados 102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270" name="Retângulo de cantos arredondados 102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271" name="Retângulo de cantos arredondados 102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272" name="Retângulo de cantos arredondados 102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273" name="Retângulo de cantos arredondados 102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274" name="Retângulo de cantos arredondados 102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275" name="Retângulo de cantos arredondados 102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276" name="Retângulo de cantos arredondados 102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277" name="Retângulo de cantos arredondados 102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278" name="Retângulo de cantos arredondados 102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279" name="Retângulo de cantos arredondados 102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280" name="Retângulo de cantos arredondados 102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81" name="Retângulo de cantos arredondados 102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282" name="Retângulo de cantos arredondados 102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283" name="Retângulo de cantos arredondados 102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284" name="Retângulo de cantos arredondados 102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285" name="Retângulo de cantos arredondados 102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286" name="Retângulo de cantos arredondados 102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287" name="Retângulo de cantos arredondados 102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288" name="Retângulo de cantos arredondados 102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289" name="Retângulo de cantos arredondados 102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290" name="Retângulo de cantos arredondados 102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291" name="Retângulo de cantos arredondados 102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292" name="Retângulo de cantos arredondados 102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293" name="Retângulo de cantos arredondados 102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294" name="Retângulo de cantos arredondados 102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295" name="Retângulo de cantos arredondados 102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296" name="Retângulo de cantos arredondados 102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297" name="Retângulo de cantos arredondados 102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298" name="Retângulo de cantos arredondados 102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299" name="Retângulo de cantos arredondados 102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300" name="Retângulo de cantos arredondados 102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301" name="Retângulo de cantos arredondados 103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302" name="Retângulo de cantos arredondados 103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303" name="Retângulo de cantos arredondados 103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304" name="Retângulo de cantos arredondados 103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305" name="Retângulo de cantos arredondados 103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306" name="Retângulo de cantos arredondados 103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307" name="Retângulo de cantos arredondados 103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0308" name="Retângulo de cantos arredondados 103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309" name="Retângulo de cantos arredondados 103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310" name="Retângulo de cantos arredondados 103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311" name="Retângulo de cantos arredondados 103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0312" name="Retângulo de cantos arredondados 103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0313" name="Retângulo de cantos arredondados 103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0314" name="Retângulo de cantos arredondados 103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315" name="Retângulo de cantos arredondados 103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316" name="Retângulo de cantos arredondados 103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0317" name="Retângulo de cantos arredondados 103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318" name="Retângulo de cantos arredondados 103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0319" name="Retângulo de cantos arredondados 103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0320" name="Retângulo de cantos arredondados 103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0321" name="Retângulo de cantos arredondados 103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322" name="Retângulo de cantos arredondados 103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323" name="Retângulo de cantos arredondados 103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324" name="Retângulo de cantos arredondados 103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325" name="Retângulo de cantos arredondados 103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326" name="Retângulo de cantos arredondados 103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327" name="Retângulo de cantos arredondados 103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328" name="Retângulo de cantos arredondados 103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329" name="Retângulo de cantos arredondados 103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330" name="Retângulo de cantos arredondados 103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331" name="Retângulo de cantos arredondados 103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332" name="Retângulo de cantos arredondados 103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333" name="Retângulo de cantos arredondados 103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334" name="Retângulo de cantos arredondados 103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335" name="Retângulo de cantos arredondados 103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336" name="Retângulo de cantos arredondados 103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337" name="Retângulo de cantos arredondados 103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0338" name="Retângulo de cantos arredondados 103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339" name="Retângulo de cantos arredondados 103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340" name="Retângulo de cantos arredondados 103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341" name="Retângulo de cantos arredondados 103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0342" name="Retângulo de cantos arredondados 103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0343" name="Retângulo de cantos arredondados 103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0344" name="Retângulo de cantos arredondados 103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345" name="Retângulo de cantos arredondados 103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346" name="Retângulo de cantos arredondados 103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0347" name="Retângulo de cantos arredondados 103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348" name="Retângulo de cantos arredondados 103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0349" name="Retângulo de cantos arredondados 103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0350" name="Retângulo de cantos arredondados 103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0351" name="Retângulo de cantos arredondados 103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352" name="Retângulo de cantos arredondados 103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353" name="Retângulo de cantos arredondados 103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354" name="Retângulo de cantos arredondados 103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355" name="Retângulo de cantos arredondados 103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356" name="Retângulo de cantos arredondados 103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357" name="Retângulo de cantos arredondados 103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358" name="Retângulo de cantos arredondados 103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359" name="Retângulo de cantos arredondados 103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360" name="Retângulo de cantos arredondados 103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361" name="Retângulo de cantos arredondados 103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362" name="Retângulo de cantos arredondados 103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363" name="Retângulo de cantos arredondados 103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364" name="Retângulo de cantos arredondados 103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365" name="Retângulo de cantos arredondados 103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366" name="Retângulo de cantos arredondados 103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367" name="Retângulo de cantos arredondados 103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368" name="Retângulo de cantos arredondados 103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369" name="Retângulo de cantos arredondados 103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370" name="Retângulo de cantos arredondados 103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371" name="Retângulo de cantos arredondados 103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372" name="Retângulo de cantos arredondados 103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373" name="Retângulo de cantos arredondados 103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374" name="Retângulo de cantos arredondados 103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375" name="Retângulo de cantos arredondados 103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376" name="Retângulo de cantos arredondados 103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377" name="Retângulo de cantos arredondados 103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378" name="Retângulo de cantos arredondados 103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379" name="Retângulo de cantos arredondados 103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380" name="Retângulo de cantos arredondados 103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381" name="Retângulo de cantos arredondados 103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382" name="Retângulo de cantos arredondados 103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383" name="Retângulo de cantos arredondados 103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384" name="Retângulo de cantos arredondados 103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385" name="Retângulo de cantos arredondados 103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386" name="Retângulo de cantos arredondados 103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387" name="Retângulo de cantos arredondados 103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388" name="Retângulo de cantos arredondados 103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389" name="Retângulo de cantos arredondados 103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390" name="Retângulo de cantos arredondados 103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391" name="Retângulo de cantos arredondados 103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392" name="Retângulo de cantos arredondados 103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393" name="Retângulo de cantos arredondados 103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394" name="Retângulo de cantos arredondados 103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395" name="Retângulo de cantos arredondados 103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396" name="Retângulo de cantos arredondados 103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397" name="Retângulo de cantos arredondados 103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398" name="Retângulo de cantos arredondados 103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399" name="Retângulo de cantos arredondados 103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400" name="Retângulo de cantos arredondados 103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401" name="Retângulo de cantos arredondados 104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402" name="Retângulo de cantos arredondados 104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403" name="Retângulo de cantos arredondados 104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404" name="Retângulo de cantos arredondados 104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405" name="Retângulo de cantos arredondados 104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406" name="Retângulo de cantos arredondados 104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407" name="Retângulo de cantos arredondados 104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408" name="Retângulo de cantos arredondados 104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409" name="Retângulo de cantos arredondados 104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410" name="Retângulo de cantos arredondados 104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411" name="Retângulo de cantos arredondados 104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412" name="Retângulo de cantos arredondados 104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413" name="Retângulo de cantos arredondados 104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414" name="Retângulo de cantos arredondados 104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415" name="Retângulo de cantos arredondados 104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416" name="Retângulo de cantos arredondados 104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417" name="Retângulo de cantos arredondados 104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418" name="Retângulo de cantos arredondados 104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419" name="Retângulo de cantos arredondados 104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420" name="Retângulo de cantos arredondados 104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421" name="Retângulo de cantos arredondados 104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422" name="Retângulo de cantos arredondados 104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423" name="Retângulo de cantos arredondados 104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424" name="Retângulo de cantos arredondados 104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425" name="Retângulo de cantos arredondados 104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426" name="Retângulo de cantos arredondados 104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427" name="Retângulo de cantos arredondados 104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428" name="Retângulo de cantos arredondados 104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429" name="Retângulo de cantos arredondados 104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430" name="Retângulo de cantos arredondados 104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431" name="Retângulo de cantos arredondados 104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432" name="Retângulo de cantos arredondados 104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433" name="Retângulo de cantos arredondados 104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434" name="Retângulo de cantos arredondados 104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435" name="Retângulo de cantos arredondados 104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436" name="Retângulo de cantos arredondados 104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437" name="Retângulo de cantos arredondados 104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438" name="Retângulo de cantos arredondados 104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439" name="Retângulo de cantos arredondados 104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440" name="Retângulo de cantos arredondados 104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441" name="Retângulo de cantos arredondados 104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442" name="Retângulo de cantos arredondados 104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443" name="Retângulo de cantos arredondados 104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444" name="Retângulo de cantos arredondados 104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445" name="Retângulo de cantos arredondados 104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446" name="Retângulo de cantos arredondados 104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447" name="Retângulo de cantos arredondados 104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448" name="Retângulo de cantos arredondados 104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449" name="Retângulo de cantos arredondados 104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450" name="Retângulo de cantos arredondados 104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451" name="Retângulo de cantos arredondados 104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452" name="Retângulo de cantos arredondados 104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453" name="Retângulo de cantos arredondados 104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454" name="Retângulo de cantos arredondados 104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455" name="Retângulo de cantos arredondados 104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456" name="Retângulo de cantos arredondados 104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457" name="Retângulo de cantos arredondados 104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458" name="Retângulo de cantos arredondados 104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459" name="Retângulo de cantos arredondados 104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460" name="Retângulo de cantos arredondados 104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461" name="Retângulo de cantos arredondados 104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462" name="Retângulo de cantos arredondados 104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463" name="Retângulo de cantos arredondados 104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464" name="Retângulo de cantos arredondados 104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465" name="Retângulo de cantos arredondados 104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466" name="Retângulo de cantos arredondados 104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467" name="Retângulo de cantos arredondados 104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468" name="Retângulo de cantos arredondados 104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469" name="Retângulo de cantos arredondados 104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470" name="Retângulo de cantos arredondados 104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471" name="Retângulo de cantos arredondados 104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472" name="Retângulo de cantos arredondados 104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473" name="Retângulo de cantos arredondados 104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474" name="Retângulo de cantos arredondados 104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475" name="Retângulo de cantos arredondados 104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476" name="Retângulo de cantos arredondados 104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477" name="Retângulo de cantos arredondados 104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478" name="Retângulo de cantos arredondados 104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479" name="Retângulo de cantos arredondados 104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480" name="Retângulo de cantos arredondados 104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481" name="Retângulo de cantos arredondados 104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482" name="Retângulo de cantos arredondados 104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483" name="Retângulo de cantos arredondados 104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484" name="Retângulo de cantos arredondados 104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485" name="Retângulo de cantos arredondados 104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486" name="Retângulo de cantos arredondados 104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487" name="Retângulo de cantos arredondados 104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488" name="Retângulo de cantos arredondados 104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489" name="Retângulo de cantos arredondados 104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490" name="Retângulo de cantos arredondados 104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491" name="Retângulo de cantos arredondados 104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492" name="Retângulo de cantos arredondados 104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493" name="Retângulo de cantos arredondados 104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494" name="Retângulo de cantos arredondados 104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495" name="Retângulo de cantos arredondados 104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496" name="Retângulo de cantos arredondados 104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497" name="Retângulo de cantos arredondados 104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498" name="Retângulo de cantos arredondados 104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499" name="Retângulo de cantos arredondados 104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500" name="Retângulo de cantos arredondados 104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501" name="Retângulo de cantos arredondados 105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502" name="Retângulo de cantos arredondados 105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503" name="Retângulo de cantos arredondados 105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504" name="Retângulo de cantos arredondados 105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505" name="Retângulo de cantos arredondados 105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506" name="Retângulo de cantos arredondados 105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507" name="Retângulo de cantos arredondados 105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508" name="Retângulo de cantos arredondados 105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509" name="Retângulo de cantos arredondados 105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510" name="Retângulo de cantos arredondados 105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511" name="Retângulo de cantos arredondados 105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512" name="Retângulo de cantos arredondados 105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513" name="Retângulo de cantos arredondados 105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514" name="Retângulo de cantos arredondados 105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515" name="Retângulo de cantos arredondados 105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516" name="Retângulo de cantos arredondados 105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517" name="Retângulo de cantos arredondados 105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518" name="Retângulo de cantos arredondados 105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519" name="Retângulo de cantos arredondados 105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520" name="Retângulo de cantos arredondados 105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521" name="Retângulo de cantos arredondados 105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522" name="Retângulo de cantos arredondados 105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523" name="Retângulo de cantos arredondados 105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524" name="Retângulo de cantos arredondados 105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525" name="Retângulo de cantos arredondados 105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526" name="Retângulo de cantos arredondados 105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527" name="Retângulo de cantos arredondados 105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528" name="Retângulo de cantos arredondados 105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529" name="Retângulo de cantos arredondados 105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530" name="Retângulo de cantos arredondados 105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531" name="Retângulo de cantos arredondados 105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532" name="Retângulo de cantos arredondados 105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533" name="Retângulo de cantos arredondados 105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534" name="Retângulo de cantos arredondados 105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535" name="Retângulo de cantos arredondados 105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536" name="Retângulo de cantos arredondados 105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537" name="Retângulo de cantos arredondados 105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538" name="Retângulo de cantos arredondados 105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539" name="Retângulo de cantos arredondados 105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540" name="Retângulo de cantos arredondados 105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541" name="Retângulo de cantos arredondados 105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542" name="Retângulo de cantos arredondados 105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543" name="Retângulo de cantos arredondados 105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544" name="Retângulo de cantos arredondados 105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545" name="Retângulo de cantos arredondados 105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546" name="Retângulo de cantos arredondados 105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547" name="Retângulo de cantos arredondados 105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548" name="Retângulo de cantos arredondados 105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549" name="Retângulo de cantos arredondados 105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550" name="Retângulo de cantos arredondados 105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551" name="Retângulo de cantos arredondados 105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552" name="Retângulo de cantos arredondados 105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553" name="Retângulo de cantos arredondados 105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554" name="Retângulo de cantos arredondados 105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555" name="Retângulo de cantos arredondados 105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556" name="Retângulo de cantos arredondados 105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557" name="Retângulo de cantos arredondados 105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558" name="Retângulo de cantos arredondados 105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559" name="Retângulo de cantos arredondados 105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560" name="Retângulo de cantos arredondados 105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561" name="Retângulo de cantos arredondados 105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562" name="Retângulo de cantos arredondados 105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563" name="Retângulo de cantos arredondados 105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564" name="Retângulo de cantos arredondados 105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565" name="Retângulo de cantos arredondados 105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566" name="Retângulo de cantos arredondados 105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567" name="Retângulo de cantos arredondados 105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568" name="Retângulo de cantos arredondados 105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569" name="Retângulo de cantos arredondados 105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570" name="Retângulo de cantos arredondados 105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571" name="Retângulo de cantos arredondados 105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572" name="Retângulo de cantos arredondados 105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573" name="Retângulo de cantos arredondados 105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574" name="Retângulo de cantos arredondados 105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575" name="Retângulo de cantos arredondados 105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576" name="Retângulo de cantos arredondados 105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577" name="Retângulo de cantos arredondados 105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578" name="Retângulo de cantos arredondados 105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579" name="Retângulo de cantos arredondados 105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580" name="Retângulo de cantos arredondados 105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581" name="Retângulo de cantos arredondados 105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582" name="Retângulo de cantos arredondados 105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583" name="Retângulo de cantos arredondados 105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584" name="Retângulo de cantos arredondados 105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585" name="Retângulo de cantos arredondados 105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586" name="Retângulo de cantos arredondados 105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587" name="Retângulo de cantos arredondados 105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588" name="Retângulo de cantos arredondados 105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589" name="Retângulo de cantos arredondados 105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590" name="Retângulo de cantos arredondados 105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591" name="Retângulo de cantos arredondados 105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592" name="Retângulo de cantos arredondados 105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593" name="Retângulo de cantos arredondados 105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594" name="Retângulo de cantos arredondados 105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595" name="Retângulo de cantos arredondados 105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596" name="Retângulo de cantos arredondados 105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597" name="Retângulo de cantos arredondados 105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598" name="Retângulo de cantos arredondados 105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599" name="Retângulo de cantos arredondados 105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600" name="Retângulo de cantos arredondados 105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601" name="Retângulo de cantos arredondados 106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602" name="Retângulo de cantos arredondados 106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603" name="Retângulo de cantos arredondados 106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604" name="Retângulo de cantos arredondados 106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605" name="Retângulo de cantos arredondados 106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606" name="Retângulo de cantos arredondados 106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607" name="Retângulo de cantos arredondados 106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608" name="Retângulo de cantos arredondados 106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609" name="Retângulo de cantos arredondados 106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610" name="Retângulo de cantos arredondados 106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611" name="Retângulo de cantos arredondados 106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612" name="Retângulo de cantos arredondados 106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613" name="Retângulo de cantos arredondados 106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614" name="Retângulo de cantos arredondados 106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615" name="Retângulo de cantos arredondados 106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616" name="Retângulo de cantos arredondados 106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617" name="Retângulo de cantos arredondados 106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618" name="Retângulo de cantos arredondados 106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619" name="Retângulo de cantos arredondados 106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620" name="Retângulo de cantos arredondados 106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621" name="Retângulo de cantos arredondados 106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622" name="Retângulo de cantos arredondados 106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623" name="Retângulo de cantos arredondados 106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624" name="Retângulo de cantos arredondados 106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625" name="Retângulo de cantos arredondados 106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626" name="Retângulo de cantos arredondados 106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627" name="Retângulo de cantos arredondados 106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628" name="Retângulo de cantos arredondados 106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629" name="Retângulo de cantos arredondados 106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630" name="Retângulo de cantos arredondados 106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631" name="Retângulo de cantos arredondados 106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632" name="Retângulo de cantos arredondados 106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633" name="Retângulo de cantos arredondados 106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634" name="Retângulo de cantos arredondados 106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635" name="Retângulo de cantos arredondados 106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636" name="Retângulo de cantos arredondados 106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637" name="Retângulo de cantos arredondados 106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638" name="Retângulo de cantos arredondados 106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639" name="Retângulo de cantos arredondados 106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640" name="Retângulo de cantos arredondados 106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641" name="Retângulo de cantos arredondados 106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642" name="Retângulo de cantos arredondados 106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643" name="Retângulo de cantos arredondados 106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644" name="Retângulo de cantos arredondados 106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645" name="Retângulo de cantos arredondados 106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646" name="Retângulo de cantos arredondados 106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647" name="Retângulo de cantos arredondados 106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648" name="Retângulo de cantos arredondados 106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649" name="Retângulo de cantos arredondados 106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650" name="Retângulo de cantos arredondados 106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651" name="Retângulo de cantos arredondados 106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652" name="Retângulo de cantos arredondados 106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653" name="Retângulo de cantos arredondados 106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654" name="Retângulo de cantos arredondados 106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655" name="Retângulo de cantos arredondados 106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656" name="Retângulo de cantos arredondados 106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657" name="Retângulo de cantos arredondados 106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658" name="Retângulo de cantos arredondados 106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659" name="Retângulo de cantos arredondados 106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660" name="Retângulo de cantos arredondados 106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661" name="Retângulo de cantos arredondados 106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662" name="Retângulo de cantos arredondados 106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663" name="Retângulo de cantos arredondados 106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664" name="Retângulo de cantos arredondados 106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665" name="Retângulo de cantos arredondados 106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666" name="Retângulo de cantos arredondados 106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667" name="Retângulo de cantos arredondados 106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668" name="Retângulo de cantos arredondados 106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669" name="Retângulo de cantos arredondados 106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670" name="Retângulo de cantos arredondados 106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671" name="Retângulo de cantos arredondados 106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672" name="Retângulo de cantos arredondados 106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673" name="Retângulo de cantos arredondados 106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674" name="Retângulo de cantos arredondados 106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675" name="Retângulo de cantos arredondados 106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676" name="Retângulo de cantos arredondados 106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677" name="Retângulo de cantos arredondados 106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678" name="Retângulo de cantos arredondados 106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679" name="Retângulo de cantos arredondados 106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680" name="Retângulo de cantos arredondados 106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681" name="Retângulo de cantos arredondados 106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682" name="Retângulo de cantos arredondados 106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683" name="Retângulo de cantos arredondados 106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684" name="Retângulo de cantos arredondados 106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685" name="Retângulo de cantos arredondados 106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686" name="Retângulo de cantos arredondados 106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687" name="Retângulo de cantos arredondados 106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688" name="Retângulo de cantos arredondados 106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689" name="Retângulo de cantos arredondados 106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690" name="Retângulo de cantos arredondados 106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691" name="Retângulo de cantos arredondados 106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692" name="Retângulo de cantos arredondados 106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693" name="Retângulo de cantos arredondados 106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694" name="Retângulo de cantos arredondados 106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695" name="Retângulo de cantos arredondados 106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696" name="Retângulo de cantos arredondados 106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697" name="Retângulo de cantos arredondados 106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698" name="Retângulo de cantos arredondados 106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699" name="Retângulo de cantos arredondados 106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700" name="Retângulo de cantos arredondados 106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701" name="Retângulo de cantos arredondados 107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702" name="Retângulo de cantos arredondados 107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703" name="Retângulo de cantos arredondados 107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704" name="Retângulo de cantos arredondados 107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705" name="Retângulo de cantos arredondados 107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706" name="Retângulo de cantos arredondados 107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707" name="Retângulo de cantos arredondados 107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708" name="Retângulo de cantos arredondados 107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709" name="Retângulo de cantos arredondados 107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710" name="Retângulo de cantos arredondados 107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711" name="Retângulo de cantos arredondados 107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712" name="Retângulo de cantos arredondados 107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713" name="Retângulo de cantos arredondados 107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714" name="Retângulo de cantos arredondados 107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715" name="Retângulo de cantos arredondados 107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716" name="Retângulo de cantos arredondados 107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717" name="Retângulo de cantos arredondados 107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718" name="Retângulo de cantos arredondados 107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719" name="Retângulo de cantos arredondados 107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720" name="Retângulo de cantos arredondados 107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721" name="Retângulo de cantos arredondados 107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722" name="Retângulo de cantos arredondados 107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723" name="Retângulo de cantos arredondados 107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724" name="Retângulo de cantos arredondados 107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725" name="Retângulo de cantos arredondados 107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726" name="Retângulo de cantos arredondados 107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727" name="Retângulo de cantos arredondados 107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728" name="Retângulo de cantos arredondados 107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729" name="Retângulo de cantos arredondados 107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730" name="Retângulo de cantos arredondados 107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731" name="Retângulo de cantos arredondados 107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732" name="Retângulo de cantos arredondados 107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733" name="Retângulo de cantos arredondados 107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734" name="Retângulo de cantos arredondados 107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735" name="Retângulo de cantos arredondados 107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736" name="Retângulo de cantos arredondados 107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737" name="Retângulo de cantos arredondados 107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738" name="Retângulo de cantos arredondados 107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739" name="Retângulo de cantos arredondados 107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740" name="Retângulo de cantos arredondados 107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741" name="Retângulo de cantos arredondados 107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742" name="Retângulo de cantos arredondados 107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743" name="Retângulo de cantos arredondados 107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744" name="Retângulo de cantos arredondados 107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745" name="Retângulo de cantos arredondados 107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746" name="Retângulo de cantos arredondados 107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747" name="Retângulo de cantos arredondados 107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748" name="Retângulo de cantos arredondados 107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749" name="Retângulo de cantos arredondados 107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750" name="Retângulo de cantos arredondados 107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751" name="Retângulo de cantos arredondados 107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752" name="Retângulo de cantos arredondados 107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753" name="Retângulo de cantos arredondados 107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754" name="Retângulo de cantos arredondados 107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755" name="Retângulo de cantos arredondados 107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756" name="Retângulo de cantos arredondados 107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757" name="Retângulo de cantos arredondados 107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0758" name="Retângulo de cantos arredondados 107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0759" name="Retângulo de cantos arredondados 107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0760" name="Retângulo de cantos arredondados 107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761" name="Retângulo de cantos arredondados 107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0762" name="Retângulo de cantos arredondados 107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0763" name="Retângulo de cantos arredondados 107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0764" name="Retângulo de cantos arredondados 107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0765" name="Retângulo de cantos arredondados 107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0766" name="Retângulo de cantos arredondados 107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0767" name="Retângulo de cantos arredondados 107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0768" name="Retângulo de cantos arredondados 107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0769" name="Retângulo de cantos arredondados 107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0770" name="Retângulo de cantos arredondados 107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0771" name="Retângulo de cantos arredondados 107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0772" name="Retângulo de cantos arredondados 107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773" name="Retângulo de cantos arredondados 107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774" name="Retângulo de cantos arredondados 107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775" name="Retângulo de cantos arredondados 107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776" name="Retângulo de cantos arredondados 107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777" name="Retângulo de cantos arredondados 107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778" name="Retângulo de cantos arredondados 107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779" name="Retângulo de cantos arredondados 107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780" name="Retângulo de cantos arredondados 107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781" name="Retângulo de cantos arredondados 107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782" name="Retângulo de cantos arredondados 107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783" name="Retângulo de cantos arredondados 107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784" name="Retângulo de cantos arredondados 107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785" name="Retângulo de cantos arredondados 107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786" name="Retângulo de cantos arredondados 107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787" name="Retângulo de cantos arredondados 107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0788" name="Retângulo de cantos arredondados 107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0789" name="Retângulo de cantos arredondados 107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0790" name="Retângulo de cantos arredondados 107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791" name="Retângulo de cantos arredondados 107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0792" name="Retângulo de cantos arredondados 107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0793" name="Retângulo de cantos arredondados 107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0794" name="Retângulo de cantos arredondados 107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0795" name="Retângulo de cantos arredondados 107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0796" name="Retângulo de cantos arredondados 107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0797" name="Retângulo de cantos arredondados 107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0798" name="Retângulo de cantos arredondados 107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0799" name="Retângulo de cantos arredondados 107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0800" name="Retângulo de cantos arredondados 107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0801" name="Retângulo de cantos arredondados 108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0802" name="Retângulo de cantos arredondados 108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803" name="Retângulo de cantos arredondados 108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804" name="Retângulo de cantos arredondados 108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0805" name="Retângulo de cantos arredondados 108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806" name="Retângulo de cantos arredondados 108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807" name="Retângulo de cantos arredondados 108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0808" name="Retângulo de cantos arredondados 108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809" name="Retângulo de cantos arredondados 108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810" name="Retângulo de cantos arredondados 108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0811" name="Retângulo de cantos arredondados 108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812" name="Retângulo de cantos arredondados 108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0813" name="Retângulo de cantos arredondados 108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0814" name="Retângulo de cantos arredondados 108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0815" name="Retângulo de cantos arredondados 108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0816" name="Retângulo de cantos arredondados 108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0817" name="Retângulo de cantos arredondados 108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818" name="Retângulo de cantos arredondados 108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819" name="Retângulo de cantos arredondados 108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0820" name="Retângulo de cantos arredondados 108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821" name="Retângulo de cantos arredondados 108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822" name="Retângulo de cantos arredondados 108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0823" name="Retângulo de cantos arredondados 108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824" name="Retângulo de cantos arredondados 108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825" name="Retângulo de cantos arredondados 108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0826" name="Retângulo de cantos arredondados 108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827" name="Retângulo de cantos arredondados 108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0828" name="Retângulo de cantos arredondados 108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0829" name="Retângulo de cantos arredondados 108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0830" name="Retângulo de cantos arredondados 108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0831" name="Retângulo de cantos arredondados 108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0832" name="Retângulo de cantos arredondados 108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833" name="Retângulo de cantos arredondados 108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834" name="Retângulo de cantos arredondados 108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0835" name="Retângulo de cantos arredondados 108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836" name="Retângulo de cantos arredondados 108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837" name="Retângulo de cantos arredondados 108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0838" name="Retângulo de cantos arredondados 108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839" name="Retângulo de cantos arredondados 108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840" name="Retângulo de cantos arredondados 108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0841" name="Retângulo de cantos arredondados 108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842" name="Retângulo de cantos arredondados 108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0843" name="Retângulo de cantos arredondados 108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0844" name="Retângulo de cantos arredondados 108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0845" name="Retângulo de cantos arredondados 108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0846" name="Retângulo de cantos arredondados 108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0847" name="Retângulo de cantos arredondados 108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848" name="Retângulo de cantos arredondados 108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849" name="Retângulo de cantos arredondados 108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0850" name="Retângulo de cantos arredondados 108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851" name="Retângulo de cantos arredondados 108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852" name="Retângulo de cantos arredondados 108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0853" name="Retângulo de cantos arredondados 108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854" name="Retângulo de cantos arredondados 108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855" name="Retângulo de cantos arredondados 108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0856" name="Retângulo de cantos arredondados 108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857" name="Retângulo de cantos arredondados 108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0858" name="Retângulo de cantos arredondados 108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0859" name="Retângulo de cantos arredondados 108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0860" name="Retângulo de cantos arredondados 108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0861" name="Retângulo de cantos arredondados 108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0862" name="Retângulo de cantos arredondados 108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863" name="Retângulo de cantos arredondados 108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864" name="Retângulo de cantos arredondados 108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0865" name="Retângulo de cantos arredondados 108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866" name="Retângulo de cantos arredondados 108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867" name="Retângulo de cantos arredondados 108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0868" name="Retângulo de cantos arredondados 108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869" name="Retângulo de cantos arredondados 108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870" name="Retângulo de cantos arredondados 108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0871" name="Retângulo de cantos arredondados 108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872" name="Retângulo de cantos arredondados 108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0873" name="Retângulo de cantos arredondados 108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0874" name="Retângulo de cantos arredondados 108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0875" name="Retângulo de cantos arredondados 108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0876" name="Retângulo de cantos arredondados 108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0877" name="Retângulo de cantos arredondados 108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878" name="Retângulo de cantos arredondados 108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879" name="Retângulo de cantos arredondados 108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0880" name="Retângulo de cantos arredondados 108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881" name="Retângulo de cantos arredondados 108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882" name="Retângulo de cantos arredondados 108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0883" name="Retângulo de cantos arredondados 108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884" name="Retângulo de cantos arredondados 108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885" name="Retângulo de cantos arredondados 108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0886" name="Retângulo de cantos arredondados 108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887" name="Retângulo de cantos arredondados 108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0888" name="Retângulo de cantos arredondados 108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0889" name="Retângulo de cantos arredondados 108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0890" name="Retângulo de cantos arredondados 108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0891" name="Retângulo de cantos arredondados 108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0892" name="Retângulo de cantos arredondados 108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893" name="Retângulo de cantos arredondados 108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894" name="Retângulo de cantos arredondados 108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0895" name="Retângulo de cantos arredondados 108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896" name="Retângulo de cantos arredondados 108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897" name="Retângulo de cantos arredondados 108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0898" name="Retângulo de cantos arredondados 108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899" name="Retângulo de cantos arredondados 108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900" name="Retângulo de cantos arredondados 108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0901" name="Retângulo de cantos arredondados 109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902" name="Retângulo de cantos arredondados 109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0903" name="Retângulo de cantos arredondados 109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0904" name="Retângulo de cantos arredondados 109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0905" name="Retângulo de cantos arredondados 109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0906" name="Retângulo de cantos arredondados 109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0907" name="Retângulo de cantos arredondados 109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908" name="Retângulo de cantos arredondados 109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909" name="Retângulo de cantos arredondados 109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0910" name="Retângulo de cantos arredondados 109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911" name="Retângulo de cantos arredondados 109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912" name="Retângulo de cantos arredondados 109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0913" name="Retângulo de cantos arredondados 109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914" name="Retângulo de cantos arredondados 109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915" name="Retângulo de cantos arredondados 109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0916" name="Retângulo de cantos arredondados 109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917" name="Retângulo de cantos arredondados 109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0918" name="Retângulo de cantos arredondados 109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0919" name="Retângulo de cantos arredondados 109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0920" name="Retângulo de cantos arredondados 109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0921" name="Retângulo de cantos arredondados 109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0922" name="Retângulo de cantos arredondados 109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923" name="Retângulo de cantos arredondados 109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924" name="Retângulo de cantos arredondados 109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0925" name="Retângulo de cantos arredondados 109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926" name="Retângulo de cantos arredondados 109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927" name="Retângulo de cantos arredondados 109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0928" name="Retângulo de cantos arredondados 109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929" name="Retângulo de cantos arredondados 109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930" name="Retângulo de cantos arredondados 109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0931" name="Retângulo de cantos arredondados 109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932" name="Retângulo de cantos arredondados 109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0933" name="Retângulo de cantos arredondados 109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0934" name="Retângulo de cantos arredondados 109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0935" name="Retângulo de cantos arredondados 109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0936" name="Retângulo de cantos arredondados 109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0937" name="Retângulo de cantos arredondados 109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938" name="Retângulo de cantos arredondados 109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939" name="Retângulo de cantos arredondados 109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0940" name="Retângulo de cantos arredondados 109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941" name="Retângulo de cantos arredondados 109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942" name="Retângulo de cantos arredondados 109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0943" name="Retângulo de cantos arredondados 109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944" name="Retângulo de cantos arredondados 109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945" name="Retângulo de cantos arredondados 109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0946" name="Retângulo de cantos arredondados 109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947" name="Retângulo de cantos arredondados 109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0948" name="Retângulo de cantos arredondados 109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0949" name="Retângulo de cantos arredondados 109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0950" name="Retângulo de cantos arredondados 109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0951" name="Retângulo de cantos arredondados 109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0952" name="Retângulo de cantos arredondados 109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953" name="Retângulo de cantos arredondados 109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954" name="Retângulo de cantos arredondados 109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0955" name="Retângulo de cantos arredondados 109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956" name="Retângulo de cantos arredondados 109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957" name="Retângulo de cantos arredondados 109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0958" name="Retângulo de cantos arredondados 109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959" name="Retângulo de cantos arredondados 109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960" name="Retângulo de cantos arredondados 109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0961" name="Retângulo de cantos arredondados 109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962" name="Retângulo de cantos arredondados 109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0963" name="Retângulo de cantos arredondados 109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0964" name="Retângulo de cantos arredondados 109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0965" name="Retângulo de cantos arredondados 109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0966" name="Retângulo de cantos arredondados 109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0967" name="Retângulo de cantos arredondados 109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0968" name="Retângulo de cantos arredondados 109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0969" name="Retângulo de cantos arredondados 109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0970" name="Retângulo de cantos arredondados 109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971" name="Retângulo de cantos arredondados 109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0972" name="Retângulo de cantos arredondados 109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0973" name="Retângulo de cantos arredondados 109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0974" name="Retângulo de cantos arredondados 109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0975" name="Retângulo de cantos arredondados 109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0976" name="Retângulo de cantos arredondados 109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0977" name="Retângulo de cantos arredondados 109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0978" name="Retângulo de cantos arredondados 109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0979" name="Retângulo de cantos arredondados 109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0980" name="Retângulo de cantos arredondados 109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0981" name="Retângulo de cantos arredondados 109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0982" name="Retângulo de cantos arredondados 109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983" name="Retângulo de cantos arredondados 109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984" name="Retângulo de cantos arredondados 109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0985" name="Retângulo de cantos arredondados 109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986" name="Retângulo de cantos arredondados 109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0987" name="Retângulo de cantos arredondados 109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0988" name="Retângulo de cantos arredondados 109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0989" name="Retângulo de cantos arredondados 109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0990" name="Retângulo de cantos arredondados 109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0991" name="Retângulo de cantos arredondados 109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0992" name="Retângulo de cantos arredondados 109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0993" name="Retângulo de cantos arredondados 109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0994" name="Retângulo de cantos arredondados 109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0995" name="Retângulo de cantos arredondados 109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0996" name="Retângulo de cantos arredondados 109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0997" name="Retângulo de cantos arredondados 109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0998" name="Retângulo de cantos arredondados 109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0999" name="Retângulo de cantos arredondados 109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1000" name="Retângulo de cantos arredondados 109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001" name="Retângulo de cantos arredondados 110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002" name="Retângulo de cantos arredondados 110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1003" name="Retângulo de cantos arredondados 110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004" name="Retângulo de cantos arredondados 110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005" name="Retângulo de cantos arredondados 110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1006" name="Retângulo de cantos arredondados 110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007" name="Retângulo de cantos arredondados 110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1008" name="Retângulo de cantos arredondados 110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1009" name="Retângulo de cantos arredondados 110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1010" name="Retângulo de cantos arredondados 110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1011" name="Retângulo de cantos arredondados 110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012" name="Retângulo de cantos arredondados 110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013" name="Retângulo de cantos arredondados 110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014" name="Retângulo de cantos arredondados 110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015" name="Retângulo de cantos arredondados 110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016" name="Retângulo de cantos arredondados 110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017" name="Retângulo de cantos arredondados 110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018" name="Retângulo de cantos arredondados 110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019" name="Retângulo de cantos arredondados 110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020" name="Retângulo de cantos arredondados 110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021" name="Retângulo de cantos arredondados 110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022" name="Retângulo de cantos arredondados 110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023" name="Retângulo de cantos arredondados 110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024" name="Retângulo de cantos arredondados 110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025" name="Retângulo de cantos arredondados 110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026" name="Retângulo de cantos arredondados 110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027" name="Retângulo de cantos arredondados 110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028" name="Retângulo de cantos arredondados 110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029" name="Retângulo de cantos arredondados 110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030" name="Retângulo de cantos arredondados 110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031" name="Retângulo de cantos arredondados 110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032" name="Retângulo de cantos arredondados 110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033" name="Retângulo de cantos arredondados 110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034" name="Retângulo de cantos arredondados 110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035" name="Retângulo de cantos arredondados 110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036" name="Retângulo de cantos arredondados 110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037" name="Retângulo de cantos arredondados 110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038" name="Retângulo de cantos arredondados 110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039" name="Retângulo de cantos arredondados 110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040" name="Retângulo de cantos arredondados 110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041" name="Retângulo de cantos arredondados 110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042" name="Retângulo de cantos arredondados 110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043" name="Retângulo de cantos arredondados 110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044" name="Retângulo de cantos arredondados 110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1045" name="Retângulo de cantos arredondados 110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046" name="Retângulo de cantos arredondados 110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047" name="Retângulo de cantos arredondados 110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1048" name="Retângulo de cantos arredondados 110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049" name="Retângulo de cantos arredondados 110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050" name="Retângulo de cantos arredondados 110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1051" name="Retângulo de cantos arredondados 110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052" name="Retângulo de cantos arredondados 110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1053" name="Retângulo de cantos arredondados 110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1054" name="Retângulo de cantos arredondados 110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1055" name="Retângulo de cantos arredondados 110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1056" name="Retângulo de cantos arredondados 110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057" name="Retângulo de cantos arredondados 110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058" name="Retângulo de cantos arredondados 110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059" name="Retângulo de cantos arredondados 110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1060" name="Retângulo de cantos arredondados 110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061" name="Retângulo de cantos arredondados 110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062" name="Retângulo de cantos arredondados 110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1063" name="Retângulo de cantos arredondados 110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064" name="Retângulo de cantos arredondados 110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065" name="Retângulo de cantos arredondados 110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1066" name="Retângulo de cantos arredondados 110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067" name="Retângulo de cantos arredondados 110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1068" name="Retângulo de cantos arredondados 110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1069" name="Retângulo de cantos arredondados 110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1070" name="Retângulo de cantos arredondados 110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1071" name="Retângulo de cantos arredondados 110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072" name="Retângulo de cantos arredondados 110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073" name="Retângulo de cantos arredondados 110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074" name="Retângulo de cantos arredondados 110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075" name="Retângulo de cantos arredondados 110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076" name="Retângulo de cantos arredondados 110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077" name="Retângulo de cantos arredondados 110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078" name="Retângulo de cantos arredondados 110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079" name="Retângulo de cantos arredondados 110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080" name="Retângulo de cantos arredondados 110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081" name="Retângulo de cantos arredondados 110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082" name="Retângulo de cantos arredondados 110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083" name="Retângulo de cantos arredondados 110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084" name="Retângulo de cantos arredondados 110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085" name="Retângulo de cantos arredondados 110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086" name="Retângulo de cantos arredondados 110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087" name="Retângulo de cantos arredondados 110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088" name="Retângulo de cantos arredondados 110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089" name="Retângulo de cantos arredondados 110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090" name="Retângulo de cantos arredondados 110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091" name="Retângulo de cantos arredondados 110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092" name="Retângulo de cantos arredondados 110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093" name="Retângulo de cantos arredondados 110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094" name="Retângulo de cantos arredondados 110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095" name="Retângulo de cantos arredondados 110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096" name="Retângulo de cantos arredondados 110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097" name="Retângulo de cantos arredondados 110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098" name="Retângulo de cantos arredondados 110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099" name="Retângulo de cantos arredondados 110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100" name="Retângulo de cantos arredondados 110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101" name="Retângulo de cantos arredondados 111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102" name="Retângulo de cantos arredondados 111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103" name="Retângulo de cantos arredondados 111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104" name="Retângulo de cantos arredondados 111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105" name="Retângulo de cantos arredondados 111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106" name="Retângulo de cantos arredondados 111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107" name="Retângulo de cantos arredondados 111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108" name="Retângulo de cantos arredondados 111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109" name="Retângulo de cantos arredondados 111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110" name="Retângulo de cantos arredondados 111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111" name="Retângulo de cantos arredondados 111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112" name="Retângulo de cantos arredondados 111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113" name="Retângulo de cantos arredondados 111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114" name="Retângulo de cantos arredondados 111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115" name="Retângulo de cantos arredondados 111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116" name="Retângulo de cantos arredondados 111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117" name="Retângulo de cantos arredondados 111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118" name="Retângulo de cantos arredondados 111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119" name="Retângulo de cantos arredondados 111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120" name="Retângulo de cantos arredondados 111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121" name="Retângulo de cantos arredondados 111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122" name="Retângulo de cantos arredondados 111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123" name="Retângulo de cantos arredondados 111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124" name="Retângulo de cantos arredondados 111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125" name="Retângulo de cantos arredondados 111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126" name="Retângulo de cantos arredondados 111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127" name="Retângulo de cantos arredondados 111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128" name="Retângulo de cantos arredondados 111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129" name="Retângulo de cantos arredondados 111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130" name="Retângulo de cantos arredondados 111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131" name="Retângulo de cantos arredondados 111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132" name="Retângulo de cantos arredondados 111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133" name="Retângulo de cantos arredondados 111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134" name="Retângulo de cantos arredondados 111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1135" name="Retângulo de cantos arredondados 111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136" name="Retângulo de cantos arredondados 111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137" name="Retângulo de cantos arredondados 111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1138" name="Retângulo de cantos arredondados 111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139" name="Retângulo de cantos arredondados 111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140" name="Retângulo de cantos arredondados 111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1141" name="Retângulo de cantos arredondados 111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142" name="Retângulo de cantos arredondados 111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1143" name="Retângulo de cantos arredondados 111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1144" name="Retângulo de cantos arredondados 111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1145" name="Retângulo de cantos arredondados 111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1146" name="Retângulo de cantos arredondados 111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147" name="Retângulo de cantos arredondados 111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148" name="Retângulo de cantos arredondados 111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149" name="Retângulo de cantos arredondados 111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1150" name="Retângulo de cantos arredondados 111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151" name="Retângulo de cantos arredondados 111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152" name="Retângulo de cantos arredondados 111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1153" name="Retângulo de cantos arredondados 111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154" name="Retângulo de cantos arredondados 111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155" name="Retângulo de cantos arredondados 111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1156" name="Retângulo de cantos arredondados 111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157" name="Retângulo de cantos arredondados 111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1158" name="Retângulo de cantos arredondados 111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1159" name="Retângulo de cantos arredondados 111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1160" name="Retângulo de cantos arredondados 111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1161" name="Retângulo de cantos arredondados 111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162" name="Retângulo de cantos arredondados 111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163" name="Retângulo de cantos arredondados 111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164" name="Retângulo de cantos arredondados 111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165" name="Retângulo de cantos arredondados 111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166" name="Retângulo de cantos arredondados 111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167" name="Retângulo de cantos arredondados 111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168" name="Retângulo de cantos arredondados 111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169" name="Retângulo de cantos arredondados 111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170" name="Retângulo de cantos arredondados 111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171" name="Retângulo de cantos arredondados 111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172" name="Retângulo de cantos arredondados 111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173" name="Retângulo de cantos arredondados 111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174" name="Retângulo de cantos arredondados 111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175" name="Retângulo de cantos arredondados 111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176" name="Retângulo de cantos arredondados 111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177" name="Retângulo de cantos arredondados 111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178" name="Retângulo de cantos arredondados 111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179" name="Retângulo de cantos arredondados 111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180" name="Retângulo de cantos arredondados 111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181" name="Retângulo de cantos arredondados 111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182" name="Retângulo de cantos arredondados 111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183" name="Retângulo de cantos arredondados 111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184" name="Retângulo de cantos arredondados 111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185" name="Retângulo de cantos arredondados 111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186" name="Retângulo de cantos arredondados 111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187" name="Retângulo de cantos arredondados 111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188" name="Retângulo de cantos arredondados 111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189" name="Retângulo de cantos arredondados 111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190" name="Retângulo de cantos arredondados 111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191" name="Retângulo de cantos arredondados 111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192" name="Retângulo de cantos arredondados 111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193" name="Retângulo de cantos arredondados 111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194" name="Retângulo de cantos arredondados 111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1195" name="Retângulo de cantos arredondados 111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196" name="Retângulo de cantos arredondados 111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197" name="Retângulo de cantos arredondados 111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1198" name="Retângulo de cantos arredondados 111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199" name="Retângulo de cantos arredondados 111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200" name="Retângulo de cantos arredondados 111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1201" name="Retângulo de cantos arredondados 112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202" name="Retângulo de cantos arredondados 112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1203" name="Retângulo de cantos arredondados 112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1204" name="Retângulo de cantos arredondados 112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1205" name="Retângulo de cantos arredondados 112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1206" name="Retângulo de cantos arredondados 112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207" name="Retângulo de cantos arredondados 112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208" name="Retângulo de cantos arredondados 112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209" name="Retângulo de cantos arredondados 112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1210" name="Retângulo de cantos arredondados 112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211" name="Retângulo de cantos arredondados 112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1212" name="Retângulo de cantos arredondados 112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1213" name="Retângulo de cantos arredondados 112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214" name="Retângulo de cantos arredondados 112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215" name="Retângulo de cantos arredondados 112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1216" name="Retângulo de cantos arredondados 112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217" name="Retângulo de cantos arredondados 112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1218" name="Retângulo de cantos arredondados 112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1219" name="Retângulo de cantos arredondados 112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1220" name="Retângulo de cantos arredondados 112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1221" name="Retângulo de cantos arredondados 112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222" name="Retângulo de cantos arredondados 112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223" name="Retângulo de cantos arredondados 112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224" name="Retângulo de cantos arredondados 112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225" name="Retângulo de cantos arredondados 112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226" name="Retângulo de cantos arredondados 112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227" name="Retângulo de cantos arredondados 112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228" name="Retângulo de cantos arredondados 112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229" name="Retângulo de cantos arredondados 112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230" name="Retângulo de cantos arredondados 112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231" name="Retângulo de cantos arredondados 112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232" name="Retângulo de cantos arredondados 112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233" name="Retângulo de cantos arredondados 112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234" name="Retângulo de cantos arredondados 112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235" name="Retângulo de cantos arredondados 112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236" name="Retângulo de cantos arredondados 112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237" name="Retângulo de cantos arredondados 112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238" name="Retângulo de cantos arredondados 112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239" name="Retângulo de cantos arredondados 112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1240" name="Retângulo de cantos arredondados 112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241" name="Retângulo de cantos arredondados 112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1242" name="Retângulo de cantos arredondados 112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1243" name="Retângulo de cantos arredondados 112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244" name="Retângulo de cantos arredondados 112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245" name="Retângulo de cantos arredondados 112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1246" name="Retângulo de cantos arredondados 112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247" name="Retângulo de cantos arredondados 112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1248" name="Retângulo de cantos arredondados 112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1249" name="Retângulo de cantos arredondados 112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1250" name="Retângulo de cantos arredondados 112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1251" name="Retângulo de cantos arredondados 112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252" name="Retângulo de cantos arredondados 112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253" name="Retângulo de cantos arredondados 112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254" name="Retângulo de cantos arredondados 112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255" name="Retângulo de cantos arredondados 112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256" name="Retângulo de cantos arredondados 112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257" name="Retângulo de cantos arredondados 112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258" name="Retângulo de cantos arredondados 112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259" name="Retângulo de cantos arredondados 112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260" name="Retângulo de cantos arredondados 112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261" name="Retângulo de cantos arredondados 112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262" name="Retângulo de cantos arredondados 112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263" name="Retângulo de cantos arredondados 112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264" name="Retângulo de cantos arredondados 112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265" name="Retângulo de cantos arredondados 112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266" name="Retângulo de cantos arredondados 112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267" name="Retângulo de cantos arredondados 112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268" name="Retângulo de cantos arredondados 112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269" name="Retângulo de cantos arredondados 112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270" name="Retângulo de cantos arredondados 112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271" name="Retângulo de cantos arredondados 112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272" name="Retângulo de cantos arredondados 112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273" name="Retângulo de cantos arredondados 112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274" name="Retângulo de cantos arredondados 112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275" name="Retângulo de cantos arredondados 112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276" name="Retângulo de cantos arredondados 112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277" name="Retângulo de cantos arredondados 112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278" name="Retângulo de cantos arredondados 112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279" name="Retângulo de cantos arredondados 112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280" name="Retângulo de cantos arredondados 112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281" name="Retângulo de cantos arredondados 112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282" name="Retângulo de cantos arredondados 112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283" name="Retângulo de cantos arredondados 112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284" name="Retângulo de cantos arredondados 112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285" name="Retângulo de cantos arredondados 112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286" name="Retângulo de cantos arredondados 112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287" name="Retângulo de cantos arredondados 112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288" name="Retângulo de cantos arredondados 112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289" name="Retângulo de cantos arredondados 112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290" name="Retângulo de cantos arredondados 112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291" name="Retângulo de cantos arredondados 112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292" name="Retângulo de cantos arredondados 112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293" name="Retângulo de cantos arredondados 112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294" name="Retângulo de cantos arredondados 112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295" name="Retângulo de cantos arredondados 112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296" name="Retângulo de cantos arredondados 112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297" name="Retângulo de cantos arredondados 112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298" name="Retângulo de cantos arredondados 112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299" name="Retângulo de cantos arredondados 112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300" name="Retângulo de cantos arredondados 112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301" name="Retângulo de cantos arredondados 113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302" name="Retângulo de cantos arredondados 113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303" name="Retângulo de cantos arredondados 113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304" name="Retângulo de cantos arredondados 113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305" name="Retângulo de cantos arredondados 113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306" name="Retângulo de cantos arredondados 113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307" name="Retângulo de cantos arredondados 113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308" name="Retângulo de cantos arredondados 113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309" name="Retângulo de cantos arredondados 113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310" name="Retângulo de cantos arredondados 113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311" name="Retângulo de cantos arredondados 113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312" name="Retângulo de cantos arredondados 113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313" name="Retângulo de cantos arredondados 113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314" name="Retângulo de cantos arredondados 113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315" name="Retângulo de cantos arredondados 113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316" name="Retângulo de cantos arredondados 113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317" name="Retângulo de cantos arredondados 113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318" name="Retângulo de cantos arredondados 113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319" name="Retângulo de cantos arredondados 113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320" name="Retângulo de cantos arredondados 113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321" name="Retângulo de cantos arredondados 113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322" name="Retângulo de cantos arredondados 113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323" name="Retângulo de cantos arredondados 113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324" name="Retângulo de cantos arredondados 113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325" name="Retângulo de cantos arredondados 113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326" name="Retângulo de cantos arredondados 113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327" name="Retângulo de cantos arredondados 113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328" name="Retângulo de cantos arredondados 113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329" name="Retângulo de cantos arredondados 113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330" name="Retângulo de cantos arredondados 113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331" name="Retângulo de cantos arredondados 113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332" name="Retângulo de cantos arredondados 113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333" name="Retângulo de cantos arredondados 113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334" name="Retângulo de cantos arredondados 113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335" name="Retângulo de cantos arredondados 113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336" name="Retângulo de cantos arredondados 113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337" name="Retângulo de cantos arredondados 113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338" name="Retângulo de cantos arredondados 113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339" name="Retângulo de cantos arredondados 113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340" name="Retângulo de cantos arredondados 113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341" name="Retângulo de cantos arredondados 113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342" name="Retângulo de cantos arredondados 113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343" name="Retângulo de cantos arredondados 113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344" name="Retângulo de cantos arredondados 113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345" name="Retângulo de cantos arredondados 113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346" name="Retângulo de cantos arredondados 113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347" name="Retângulo de cantos arredondados 113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348" name="Retângulo de cantos arredondados 113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349" name="Retângulo de cantos arredondados 113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350" name="Retângulo de cantos arredondados 113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351" name="Retângulo de cantos arredondados 113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352" name="Retângulo de cantos arredondados 113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353" name="Retângulo de cantos arredondados 113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354" name="Retângulo de cantos arredondados 113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355" name="Retângulo de cantos arredondados 113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356" name="Retângulo de cantos arredondados 113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357" name="Retângulo de cantos arredondados 113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358" name="Retângulo de cantos arredondados 113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359" name="Retângulo de cantos arredondados 113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360" name="Retângulo de cantos arredondados 113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361" name="Retângulo de cantos arredondados 113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362" name="Retângulo de cantos arredondados 113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363" name="Retângulo de cantos arredondados 113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364" name="Retângulo de cantos arredondados 113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365" name="Retângulo de cantos arredondados 113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366" name="Retângulo de cantos arredondados 113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367" name="Retângulo de cantos arredondados 113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368" name="Retângulo de cantos arredondados 113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369" name="Retângulo de cantos arredondados 113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370" name="Retângulo de cantos arredondados 113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371" name="Retângulo de cantos arredondados 113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372" name="Retângulo de cantos arredondados 113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373" name="Retângulo de cantos arredondados 113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374" name="Retângulo de cantos arredondados 113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375" name="Retângulo de cantos arredondados 113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376" name="Retângulo de cantos arredondados 113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377" name="Retângulo de cantos arredondados 113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378" name="Retângulo de cantos arredondados 113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379" name="Retângulo de cantos arredondados 113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380" name="Retângulo de cantos arredondados 113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381" name="Retângulo de cantos arredondados 113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382" name="Retângulo de cantos arredondados 113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383" name="Retângulo de cantos arredondados 113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384" name="Retângulo de cantos arredondados 113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385" name="Retângulo de cantos arredondados 113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386" name="Retângulo de cantos arredondados 113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387" name="Retângulo de cantos arredondados 113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388" name="Retângulo de cantos arredondados 113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389" name="Retângulo de cantos arredondados 113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390" name="Retângulo de cantos arredondados 113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391" name="Retângulo de cantos arredondados 113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392" name="Retângulo de cantos arredondados 113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393" name="Retângulo de cantos arredondados 113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394" name="Retângulo de cantos arredondados 113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395" name="Retângulo de cantos arredondados 113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396" name="Retângulo de cantos arredondados 113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397" name="Retângulo de cantos arredondados 113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398" name="Retângulo de cantos arredondados 113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399" name="Retângulo de cantos arredondados 113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400" name="Retângulo de cantos arredondados 113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401" name="Retângulo de cantos arredondados 114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402" name="Retângulo de cantos arredondados 114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403" name="Retângulo de cantos arredondados 114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404" name="Retângulo de cantos arredondados 114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405" name="Retângulo de cantos arredondados 114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406" name="Retângulo de cantos arredondados 114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407" name="Retângulo de cantos arredondados 114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408" name="Retângulo de cantos arredondados 114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409" name="Retângulo de cantos arredondados 114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410" name="Retângulo de cantos arredondados 114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411" name="Retângulo de cantos arredondados 114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412" name="Retângulo de cantos arredondados 114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413" name="Retângulo de cantos arredondados 114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414" name="Retângulo de cantos arredondados 114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415" name="Retângulo de cantos arredondados 114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416" name="Retângulo de cantos arredondados 114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417" name="Retângulo de cantos arredondados 114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418" name="Retângulo de cantos arredondados 114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419" name="Retângulo de cantos arredondados 114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420" name="Retângulo de cantos arredondados 114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421" name="Retângulo de cantos arredondados 114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422" name="Retângulo de cantos arredondados 114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423" name="Retângulo de cantos arredondados 114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424" name="Retângulo de cantos arredondados 114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425" name="Retângulo de cantos arredondados 114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426" name="Retângulo de cantos arredondados 114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427" name="Retângulo de cantos arredondados 114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428" name="Retângulo de cantos arredondados 114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429" name="Retângulo de cantos arredondados 114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430" name="Retângulo de cantos arredondados 114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431" name="Retângulo de cantos arredondados 114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432" name="Retângulo de cantos arredondados 114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433" name="Retângulo de cantos arredondados 114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434" name="Retângulo de cantos arredondados 114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435" name="Retângulo de cantos arredondados 114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436" name="Retângulo de cantos arredondados 114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437" name="Retângulo de cantos arredondados 114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438" name="Retângulo de cantos arredondados 114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439" name="Retângulo de cantos arredondados 114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440" name="Retângulo de cantos arredondados 114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441" name="Retângulo de cantos arredondados 114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442" name="Retângulo de cantos arredondados 114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443" name="Retângulo de cantos arredondados 114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444" name="Retângulo de cantos arredondados 114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445" name="Retângulo de cantos arredondados 114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446" name="Retângulo de cantos arredondados 114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447" name="Retângulo de cantos arredondados 114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448" name="Retângulo de cantos arredondados 114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449" name="Retângulo de cantos arredondados 114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450" name="Retângulo de cantos arredondados 114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451" name="Retângulo de cantos arredondados 114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452" name="Retângulo de cantos arredondados 114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453" name="Retângulo de cantos arredondados 114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454" name="Retângulo de cantos arredondados 114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455" name="Retângulo de cantos arredondados 114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456" name="Retângulo de cantos arredondados 114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457" name="Retângulo de cantos arredondados 114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458" name="Retângulo de cantos arredondados 114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459" name="Retângulo de cantos arredondados 114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460" name="Retângulo de cantos arredondados 114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461" name="Retângulo de cantos arredondados 114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462" name="Retângulo de cantos arredondados 114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463" name="Retângulo de cantos arredondados 114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464" name="Retângulo de cantos arredondados 114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465" name="Retângulo de cantos arredondados 114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466" name="Retângulo de cantos arredondados 114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467" name="Retângulo de cantos arredondados 114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468" name="Retângulo de cantos arredondados 114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469" name="Retângulo de cantos arredondados 114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470" name="Retângulo de cantos arredondados 114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471" name="Retângulo de cantos arredondados 114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472" name="Retângulo de cantos arredondados 114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473" name="Retângulo de cantos arredondados 114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474" name="Retângulo de cantos arredondados 114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475" name="Retângulo de cantos arredondados 114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476" name="Retângulo de cantos arredondados 114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477" name="Retângulo de cantos arredondados 114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478" name="Retângulo de cantos arredondados 114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479" name="Retângulo de cantos arredondados 114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480" name="Retângulo de cantos arredondados 114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481" name="Retângulo de cantos arredondados 114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482" name="Retângulo de cantos arredondados 114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483" name="Retângulo de cantos arredondados 114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484" name="Retângulo de cantos arredondados 114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485" name="Retângulo de cantos arredondados 114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486" name="Retângulo de cantos arredondados 114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487" name="Retângulo de cantos arredondados 114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488" name="Retângulo de cantos arredondados 114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489" name="Retângulo de cantos arredondados 114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490" name="Retângulo de cantos arredondados 114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491" name="Retângulo de cantos arredondados 114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492" name="Retângulo de cantos arredondados 114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493" name="Retângulo de cantos arredondados 114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494" name="Retângulo de cantos arredondados 114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495" name="Retângulo de cantos arredondados 114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496" name="Retângulo de cantos arredondados 114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497" name="Retângulo de cantos arredondados 114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498" name="Retângulo de cantos arredondados 114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499" name="Retângulo de cantos arredondados 114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500" name="Retângulo de cantos arredondados 114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501" name="Retângulo de cantos arredondados 115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502" name="Retângulo de cantos arredondados 115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503" name="Retângulo de cantos arredondados 115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504" name="Retângulo de cantos arredondados 115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505" name="Retângulo de cantos arredondados 115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506" name="Retângulo de cantos arredondados 115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507" name="Retângulo de cantos arredondados 115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508" name="Retângulo de cantos arredondados 115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509" name="Retângulo de cantos arredondados 115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510" name="Retângulo de cantos arredondados 115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511" name="Retângulo de cantos arredondados 115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512" name="Retângulo de cantos arredondados 115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513" name="Retângulo de cantos arredondados 115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514" name="Retângulo de cantos arredondados 115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515" name="Retângulo de cantos arredondados 115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516" name="Retângulo de cantos arredondados 115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517" name="Retângulo de cantos arredondados 115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518" name="Retângulo de cantos arredondados 115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519" name="Retângulo de cantos arredondados 115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520" name="Retângulo de cantos arredondados 115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521" name="Retângulo de cantos arredondados 115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522" name="Retângulo de cantos arredondados 115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523" name="Retângulo de cantos arredondados 115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524" name="Retângulo de cantos arredondados 115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525" name="Retângulo de cantos arredondados 115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526" name="Retângulo de cantos arredondados 115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527" name="Retângulo de cantos arredondados 115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528" name="Retângulo de cantos arredondados 115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529" name="Retângulo de cantos arredondados 115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530" name="Retângulo de cantos arredondados 115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531" name="Retângulo de cantos arredondados 115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532" name="Retângulo de cantos arredondados 115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533" name="Retângulo de cantos arredondados 115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534" name="Retângulo de cantos arredondados 115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535" name="Retângulo de cantos arredondados 115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536" name="Retângulo de cantos arredondados 115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537" name="Retângulo de cantos arredondados 115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538" name="Retângulo de cantos arredondados 115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539" name="Retângulo de cantos arredondados 115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540" name="Retângulo de cantos arredondados 115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541" name="Retângulo de cantos arredondados 115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542" name="Retângulo de cantos arredondados 115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543" name="Retângulo de cantos arredondados 115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544" name="Retângulo de cantos arredondados 115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545" name="Retângulo de cantos arredondados 115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546" name="Retângulo de cantos arredondados 115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547" name="Retângulo de cantos arredondados 115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548" name="Retângulo de cantos arredondados 115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549" name="Retângulo de cantos arredondados 115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550" name="Retângulo de cantos arredondados 115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551" name="Retângulo de cantos arredondados 115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552" name="Retângulo de cantos arredondados 115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553" name="Retângulo de cantos arredondados 115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554" name="Retângulo de cantos arredondados 115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555" name="Retângulo de cantos arredondados 115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556" name="Retângulo de cantos arredondados 115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557" name="Retângulo de cantos arredondados 115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558" name="Retângulo de cantos arredondados 115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559" name="Retângulo de cantos arredondados 115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560" name="Retângulo de cantos arredondados 115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561" name="Retângulo de cantos arredondados 115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562" name="Retângulo de cantos arredondados 115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563" name="Retângulo de cantos arredondados 115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564" name="Retângulo de cantos arredondados 115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565" name="Retângulo de cantos arredondados 115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566" name="Retângulo de cantos arredondados 115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567" name="Retângulo de cantos arredondados 115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568" name="Retângulo de cantos arredondados 115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569" name="Retângulo de cantos arredondados 115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570" name="Retângulo de cantos arredondados 115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571" name="Retângulo de cantos arredondados 115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572" name="Retângulo de cantos arredondados 115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573" name="Retângulo de cantos arredondados 115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574" name="Retângulo de cantos arredondados 115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575" name="Retângulo de cantos arredondados 115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576" name="Retângulo de cantos arredondados 115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577" name="Retângulo de cantos arredondados 115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578" name="Retângulo de cantos arredondados 115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579" name="Retângulo de cantos arredondados 115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580" name="Retângulo de cantos arredondados 115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581" name="Retângulo de cantos arredondados 115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582" name="Retângulo de cantos arredondados 115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583" name="Retângulo de cantos arredondados 115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584" name="Retângulo de cantos arredondados 115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585" name="Retângulo de cantos arredondados 115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586" name="Retângulo de cantos arredondados 115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587" name="Retângulo de cantos arredondados 115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588" name="Retângulo de cantos arredondados 115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589" name="Retângulo de cantos arredondados 115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590" name="Retângulo de cantos arredondados 115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591" name="Retângulo de cantos arredondados 115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592" name="Retângulo de cantos arredondados 115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593" name="Retângulo de cantos arredondados 115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594" name="Retângulo de cantos arredondados 115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595" name="Retângulo de cantos arredondados 115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596" name="Retângulo de cantos arredondados 115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597" name="Retângulo de cantos arredondados 115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598" name="Retângulo de cantos arredondados 115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599" name="Retângulo de cantos arredondados 115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600" name="Retângulo de cantos arredondados 115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601" name="Retângulo de cantos arredondados 116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602" name="Retângulo de cantos arredondados 116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603" name="Retângulo de cantos arredondados 116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604" name="Retângulo de cantos arredondados 116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605" name="Retângulo de cantos arredondados 116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606" name="Retângulo de cantos arredondados 116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607" name="Retângulo de cantos arredondados 116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608" name="Retângulo de cantos arredondados 116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609" name="Retângulo de cantos arredondados 116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610" name="Retângulo de cantos arredondados 116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611" name="Retângulo de cantos arredondados 116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612" name="Retângulo de cantos arredondados 116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613" name="Retângulo de cantos arredondados 116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614" name="Retângulo de cantos arredondados 116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615" name="Retângulo de cantos arredondados 116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616" name="Retângulo de cantos arredondados 116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617" name="Retângulo de cantos arredondados 116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618" name="Retângulo de cantos arredondados 116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619" name="Retângulo de cantos arredondados 116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620" name="Retângulo de cantos arredondados 116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621" name="Retângulo de cantos arredondados 116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622" name="Retângulo de cantos arredondados 116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623" name="Retângulo de cantos arredondados 116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624" name="Retângulo de cantos arredondados 116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625" name="Retângulo de cantos arredondados 116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626" name="Retângulo de cantos arredondados 116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627" name="Retângulo de cantos arredondados 116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628" name="Retângulo de cantos arredondados 116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629" name="Retângulo de cantos arredondados 116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630" name="Retângulo de cantos arredondados 116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631" name="Retângulo de cantos arredondados 116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632" name="Retângulo de cantos arredondados 116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633" name="Retângulo de cantos arredondados 116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634" name="Retângulo de cantos arredondados 116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635" name="Retângulo de cantos arredondados 116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636" name="Retângulo de cantos arredondados 116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637" name="Retângulo de cantos arredondados 116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638" name="Retângulo de cantos arredondados 116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639" name="Retângulo de cantos arredondados 116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640" name="Retângulo de cantos arredondados 116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641" name="Retângulo de cantos arredondados 116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642" name="Retângulo de cantos arredondados 116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643" name="Retângulo de cantos arredondados 116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644" name="Retângulo de cantos arredondados 116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645" name="Retângulo de cantos arredondados 116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646" name="Retângulo de cantos arredondados 116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647" name="Retângulo de cantos arredondados 116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648" name="Retângulo de cantos arredondados 116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649" name="Retângulo de cantos arredondados 116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650" name="Retângulo de cantos arredondados 116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651" name="Retângulo de cantos arredondados 116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652" name="Retângulo de cantos arredondados 116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653" name="Retângulo de cantos arredondados 116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654" name="Retângulo de cantos arredondados 116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655" name="Retângulo de cantos arredondados 116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656" name="Retângulo de cantos arredondados 116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657" name="Retângulo de cantos arredondados 116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1658" name="Retângulo de cantos arredondados 116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1659" name="Retângulo de cantos arredondados 116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1660" name="Retângulo de cantos arredondados 116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661" name="Retângulo de cantos arredondados 116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1662" name="Retângulo de cantos arredondados 116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1663" name="Retângulo de cantos arredondados 116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1664" name="Retângulo de cantos arredondados 116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1665" name="Retângulo de cantos arredondados 116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1666" name="Retângulo de cantos arredondados 116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1667" name="Retângulo de cantos arredondados 116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1668" name="Retângulo de cantos arredondados 116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1669" name="Retângulo de cantos arredondados 116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1670" name="Retângulo de cantos arredondados 116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1671" name="Retângulo de cantos arredondados 116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1672" name="Retângulo de cantos arredondados 116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673" name="Retângulo de cantos arredondados 116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674" name="Retângulo de cantos arredondados 116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675" name="Retângulo de cantos arredondados 116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676" name="Retângulo de cantos arredondados 116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677" name="Retângulo de cantos arredondados 116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678" name="Retângulo de cantos arredondados 116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679" name="Retângulo de cantos arredondados 116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680" name="Retângulo de cantos arredondados 116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681" name="Retângulo de cantos arredondados 116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682" name="Retângulo de cantos arredondados 116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683" name="Retângulo de cantos arredondados 116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684" name="Retângulo de cantos arredondados 116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685" name="Retângulo de cantos arredondados 116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686" name="Retângulo de cantos arredondados 116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687" name="Retângulo de cantos arredondados 116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1688" name="Retângulo de cantos arredondados 116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1689" name="Retângulo de cantos arredondados 116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1690" name="Retângulo de cantos arredondados 116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691" name="Retângulo de cantos arredondados 116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1692" name="Retângulo de cantos arredondados 116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1693" name="Retângulo de cantos arredondados 116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1694" name="Retângulo de cantos arredondados 116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1695" name="Retângulo de cantos arredondados 116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1696" name="Retângulo de cantos arredondados 116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1697" name="Retângulo de cantos arredondados 116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1698" name="Retângulo de cantos arredondados 116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1699" name="Retângulo de cantos arredondados 116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1700" name="Retângulo de cantos arredondados 116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1701" name="Retângulo de cantos arredondados 117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1702" name="Retângulo de cantos arredondados 117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703" name="Retângulo de cantos arredondados 117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704" name="Retângulo de cantos arredondados 117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705" name="Retângulo de cantos arredondados 117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06" name="Retângulo de cantos arredondados 117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07" name="Retângulo de cantos arredondados 117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708" name="Retângulo de cantos arredondados 117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709" name="Retângulo de cantos arredondados 117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710" name="Retângulo de cantos arredondados 117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711" name="Retângulo de cantos arredondados 117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712" name="Retângulo de cantos arredondados 117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713" name="Retângulo de cantos arredondados 117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714" name="Retângulo de cantos arredondados 117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715" name="Retângulo de cantos arredondados 117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716" name="Retângulo de cantos arredondados 117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717" name="Retângulo de cantos arredondados 117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718" name="Retângulo de cantos arredondados 117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719" name="Retângulo de cantos arredondados 117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720" name="Retângulo de cantos arredondados 117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21" name="Retângulo de cantos arredondados 117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22" name="Retângulo de cantos arredondados 117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723" name="Retângulo de cantos arredondados 117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724" name="Retângulo de cantos arredondados 117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725" name="Retângulo de cantos arredondados 117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726" name="Retângulo de cantos arredondados 117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727" name="Retângulo de cantos arredondados 117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728" name="Retângulo de cantos arredondados 117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729" name="Retângulo de cantos arredondados 117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730" name="Retângulo de cantos arredondados 117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731" name="Retângulo de cantos arredondados 117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732" name="Retângulo de cantos arredondados 117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733" name="Retângulo de cantos arredondados 117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734" name="Retângulo de cantos arredondados 117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735" name="Retângulo de cantos arredondados 117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736" name="Retângulo de cantos arredondados 117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737" name="Retângulo de cantos arredondados 117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738" name="Retângulo de cantos arredondados 117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739" name="Retângulo de cantos arredondados 117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740" name="Retângulo de cantos arredondados 117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741" name="Retângulo de cantos arredondados 117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742" name="Retângulo de cantos arredondados 117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743" name="Retângulo de cantos arredondados 117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744" name="Retângulo de cantos arredondados 117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745" name="Retângulo de cantos arredondados 117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746" name="Retângulo de cantos arredondados 117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747" name="Retângulo de cantos arredondados 117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748" name="Retângulo de cantos arredondados 117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749" name="Retângulo de cantos arredondados 117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750" name="Retângulo de cantos arredondados 117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751" name="Retângulo de cantos arredondados 117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752" name="Retângulo de cantos arredondados 117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753" name="Retângulo de cantos arredondados 117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754" name="Retângulo de cantos arredondados 117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755" name="Retângulo de cantos arredondados 117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756" name="Retângulo de cantos arredondados 117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757" name="Retângulo de cantos arredondados 117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758" name="Retângulo de cantos arredondados 117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759" name="Retângulo de cantos arredondados 117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760" name="Retângulo de cantos arredondados 117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761" name="Retângulo de cantos arredondados 117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762" name="Retângulo de cantos arredondados 117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763" name="Retângulo de cantos arredondados 117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764" name="Retângulo de cantos arredondados 117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765" name="Retângulo de cantos arredondados 117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66" name="Retângulo de cantos arredondados 117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67" name="Retângulo de cantos arredondados 117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768" name="Retângulo de cantos arredondados 117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769" name="Retângulo de cantos arredondados 117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770" name="Retângulo de cantos arredondados 117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771" name="Retângulo de cantos arredondados 117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772" name="Retângulo de cantos arredondados 117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773" name="Retângulo de cantos arredondados 117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774" name="Retângulo de cantos arredondados 117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775" name="Retângulo de cantos arredondados 117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776" name="Retângulo de cantos arredondados 117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777" name="Retângulo de cantos arredondados 117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778" name="Retângulo de cantos arredondados 117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779" name="Retângulo de cantos arredondados 117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780" name="Retângulo de cantos arredondados 117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81" name="Retângulo de cantos arredondados 117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782" name="Retângulo de cantos arredondados 117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783" name="Retângulo de cantos arredondados 117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784" name="Retângulo de cantos arredondados 117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785" name="Retângulo de cantos arredondados 117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786" name="Retângulo de cantos arredondados 117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787" name="Retângulo de cantos arredondados 117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788" name="Retângulo de cantos arredondados 117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789" name="Retângulo de cantos arredondados 117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790" name="Retângulo de cantos arredondados 117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791" name="Retângulo de cantos arredondados 117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792" name="Retângulo de cantos arredondados 117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793" name="Retângulo de cantos arredondados 117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794" name="Retângulo de cantos arredondados 117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795" name="Retângulo de cantos arredondados 117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796" name="Retângulo de cantos arredondados 117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797" name="Retângulo de cantos arredondados 117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798" name="Retângulo de cantos arredondados 117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799" name="Retângulo de cantos arredondados 117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800" name="Retângulo de cantos arredondados 117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801" name="Retângulo de cantos arredondados 118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802" name="Retângulo de cantos arredondados 118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803" name="Retângulo de cantos arredondados 118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804" name="Retângulo de cantos arredondados 118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805" name="Retângulo de cantos arredondados 118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806" name="Retângulo de cantos arredondados 118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807" name="Retângulo de cantos arredondados 118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808" name="Retângulo de cantos arredondados 118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809" name="Retângulo de cantos arredondados 118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810" name="Retângulo de cantos arredondados 118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811" name="Retângulo de cantos arredondados 118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812" name="Retângulo de cantos arredondados 118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813" name="Retângulo de cantos arredondados 118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814" name="Retângulo de cantos arredondados 118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815" name="Retângulo de cantos arredondados 118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816" name="Retângulo de cantos arredondados 118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817" name="Retângulo de cantos arredondados 118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818" name="Retângulo de cantos arredondados 118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819" name="Retângulo de cantos arredondados 118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820" name="Retângulo de cantos arredondados 118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821" name="Retângulo de cantos arredondados 118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822" name="Retângulo de cantos arredondados 118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823" name="Retângulo de cantos arredondados 118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824" name="Retângulo de cantos arredondados 118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825" name="Retângulo de cantos arredondados 118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826" name="Retângulo de cantos arredondados 118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827" name="Retângulo de cantos arredondados 118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828" name="Retângulo de cantos arredondados 118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829" name="Retângulo de cantos arredondados 118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830" name="Retângulo de cantos arredondados 118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831" name="Retângulo de cantos arredondados 118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832" name="Retângulo de cantos arredondados 118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833" name="Retângulo de cantos arredondados 118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834" name="Retângulo de cantos arredondados 118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835" name="Retângulo de cantos arredondados 118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836" name="Retângulo de cantos arredondados 118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837" name="Retângulo de cantos arredondados 118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838" name="Retângulo de cantos arredondados 118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839" name="Retângulo de cantos arredondados 118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840" name="Retângulo de cantos arredondados 118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841" name="Retângulo de cantos arredondados 118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842" name="Retângulo de cantos arredondados 118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843" name="Retângulo de cantos arredondados 118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844" name="Retângulo de cantos arredondados 118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845" name="Retângulo de cantos arredondados 118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846" name="Retângulo de cantos arredondados 118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847" name="Retângulo de cantos arredondados 118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848" name="Retângulo de cantos arredondados 118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849" name="Retângulo de cantos arredondados 118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850" name="Retângulo de cantos arredondados 118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851" name="Retângulo de cantos arredondados 118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852" name="Retângulo de cantos arredondados 118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853" name="Retângulo de cantos arredondados 118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854" name="Retângulo de cantos arredondados 118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855" name="Retângulo de cantos arredondados 118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856" name="Retângulo de cantos arredondados 118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857" name="Retângulo de cantos arredondados 118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858" name="Retângulo de cantos arredondados 118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859" name="Retângulo de cantos arredondados 118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860" name="Retângulo de cantos arredondados 118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861" name="Retângulo de cantos arredondados 118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862" name="Retângulo de cantos arredondados 118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863" name="Retângulo de cantos arredondados 118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864" name="Retângulo de cantos arredondados 118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865" name="Retângulo de cantos arredondados 118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866" name="Retângulo de cantos arredondados 118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867" name="Retângulo de cantos arredondados 118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868" name="Retângulo de cantos arredondados 118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869" name="Retângulo de cantos arredondados 118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870" name="Retângulo de cantos arredondados 118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871" name="Retângulo de cantos arredondados 118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872" name="Retângulo de cantos arredondados 118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873" name="Retângulo de cantos arredondados 118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874" name="Retângulo de cantos arredondados 118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875" name="Retângulo de cantos arredondados 118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876" name="Retângulo de cantos arredondados 118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877" name="Retângulo de cantos arredondados 118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878" name="Retângulo de cantos arredondados 118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879" name="Retângulo de cantos arredondados 118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880" name="Retângulo de cantos arredondados 118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881" name="Retângulo de cantos arredondados 118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882" name="Retângulo de cantos arredondados 118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883" name="Retângulo de cantos arredondados 118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884" name="Retângulo de cantos arredondados 118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885" name="Retângulo de cantos arredondados 118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886" name="Retângulo de cantos arredondados 118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887" name="Retângulo de cantos arredondados 118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888" name="Retângulo de cantos arredondados 118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889" name="Retângulo de cantos arredondados 118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890" name="Retângulo de cantos arredondados 118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891" name="Retângulo de cantos arredondados 118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892" name="Retângulo de cantos arredondados 118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893" name="Retângulo de cantos arredondados 118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894" name="Retângulo de cantos arredondados 118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895" name="Retângulo de cantos arredondados 118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896" name="Retângulo de cantos arredondados 118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897" name="Retângulo de cantos arredondados 118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898" name="Retângulo de cantos arredondados 118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899" name="Retângulo de cantos arredondados 118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900" name="Retângulo de cantos arredondados 118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901" name="Retângulo de cantos arredondados 119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902" name="Retângulo de cantos arredondados 119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903" name="Retângulo de cantos arredondados 119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904" name="Retângulo de cantos arredondados 119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905" name="Retângulo de cantos arredondados 119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906" name="Retângulo de cantos arredondados 119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907" name="Retângulo de cantos arredondados 119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908" name="Retângulo de cantos arredondados 119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909" name="Retângulo de cantos arredondados 119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910" name="Retângulo de cantos arredondados 119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911" name="Retângulo de cantos arredondados 119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912" name="Retângulo de cantos arredondados 119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913" name="Retângulo de cantos arredondados 119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914" name="Retângulo de cantos arredondados 119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915" name="Retângulo de cantos arredondados 119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16" name="Retângulo de cantos arredondados 119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17" name="Retângulo de cantos arredondados 119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918" name="Retângulo de cantos arredondados 119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919" name="Retângulo de cantos arredondados 119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920" name="Retângulo de cantos arredondados 119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921" name="Retângulo de cantos arredondados 119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922" name="Retângulo de cantos arredondados 119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923" name="Retângulo de cantos arredondados 119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924" name="Retângulo de cantos arredondados 119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925" name="Retângulo de cantos arredondados 119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926" name="Retângulo de cantos arredondados 119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927" name="Retângulo de cantos arredondados 119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928" name="Retângulo de cantos arredondados 119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929" name="Retângulo de cantos arredondados 119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930" name="Retângulo de cantos arredondados 119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31" name="Retângulo de cantos arredondados 119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32" name="Retângulo de cantos arredondados 119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933" name="Retângulo de cantos arredondados 119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934" name="Retângulo de cantos arredondados 119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935" name="Retângulo de cantos arredondados 119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936" name="Retângulo de cantos arredondados 119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937" name="Retângulo de cantos arredondados 119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938" name="Retângulo de cantos arredondados 119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939" name="Retângulo de cantos arredondados 119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940" name="Retângulo de cantos arredondados 119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941" name="Retângulo de cantos arredondados 119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942" name="Retângulo de cantos arredondados 119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943" name="Retângulo de cantos arredondados 119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944" name="Retângulo de cantos arredondados 119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945" name="Retângulo de cantos arredondados 119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946" name="Retângulo de cantos arredondados 119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947" name="Retângulo de cantos arredondados 119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948" name="Retângulo de cantos arredondados 119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949" name="Retângulo de cantos arredondados 119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950" name="Retângulo de cantos arredondados 119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951" name="Retângulo de cantos arredondados 119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952" name="Retângulo de cantos arredondados 119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953" name="Retângulo de cantos arredondados 119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954" name="Retângulo de cantos arredondados 119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955" name="Retângulo de cantos arredondados 119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956" name="Retângulo de cantos arredondados 119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957" name="Retângulo de cantos arredondados 119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1958" name="Retângulo de cantos arredondados 119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1959" name="Retângulo de cantos arredondados 119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1960" name="Retângulo de cantos arredondados 119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961" name="Retângulo de cantos arredondados 119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1962" name="Retângulo de cantos arredondados 119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1963" name="Retângulo de cantos arredondados 119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1964" name="Retângulo de cantos arredondados 119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1965" name="Retângulo de cantos arredondados 119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1966" name="Retângulo de cantos arredondados 119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1967" name="Retângulo de cantos arredondados 119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1968" name="Retângulo de cantos arredondados 119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1969" name="Retângulo de cantos arredondados 119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1970" name="Retângulo de cantos arredondados 119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1971" name="Retângulo de cantos arredondados 119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1972" name="Retângulo de cantos arredondados 119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973" name="Retângulo de cantos arredondados 119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974" name="Retângulo de cantos arredondados 119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975" name="Retângulo de cantos arredondados 119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76" name="Retângulo de cantos arredondados 119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77" name="Retângulo de cantos arredondados 119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978" name="Retângulo de cantos arredondados 119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979" name="Retângulo de cantos arredondados 119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980" name="Retângulo de cantos arredondados 119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981" name="Retângulo de cantos arredondados 119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982" name="Retângulo de cantos arredondados 119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983" name="Retângulo de cantos arredondados 119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984" name="Retângulo de cantos arredondados 119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1985" name="Retângulo de cantos arredondados 119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1986" name="Retângulo de cantos arredondados 119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1987" name="Retângulo de cantos arredondados 119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1988" name="Retângulo de cantos arredondados 119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1989" name="Retângulo de cantos arredondados 119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1990" name="Retângulo de cantos arredondados 119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91" name="Retângulo de cantos arredondados 119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1992" name="Retângulo de cantos arredondados 119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1993" name="Retângulo de cantos arredondados 119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1994" name="Retângulo de cantos arredondados 119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1995" name="Retângulo de cantos arredondados 119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1996" name="Retângulo de cantos arredondados 119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1997" name="Retângulo de cantos arredondados 119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1998" name="Retângulo de cantos arredondados 119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1999" name="Retângulo de cantos arredondados 119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000" name="Retângulo de cantos arredondados 119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001" name="Retângulo de cantos arredondados 120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002" name="Retângulo de cantos arredondados 120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003" name="Retângulo de cantos arredondados 120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004" name="Retângulo de cantos arredondados 120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005" name="Retângulo de cantos arredondados 120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06" name="Retângulo de cantos arredondados 120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07" name="Retângulo de cantos arredondados 120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008" name="Retângulo de cantos arredondados 120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009" name="Retângulo de cantos arredondados 120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010" name="Retângulo de cantos arredondados 120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011" name="Retângulo de cantos arredondados 120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012" name="Retângulo de cantos arredondados 120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013" name="Retângulo de cantos arredondados 120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014" name="Retângulo de cantos arredondados 120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015" name="Retângulo de cantos arredondados 120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016" name="Retângulo de cantos arredondados 120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017" name="Retângulo de cantos arredondados 120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018" name="Retângulo de cantos arredondados 120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019" name="Retângulo de cantos arredondados 120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020" name="Retângulo de cantos arredondados 120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21" name="Retângulo de cantos arredondados 120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22" name="Retângulo de cantos arredondados 120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023" name="Retângulo de cantos arredondados 120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024" name="Retângulo de cantos arredondados 120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025" name="Retângulo de cantos arredondados 120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026" name="Retângulo de cantos arredondados 120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027" name="Retângulo de cantos arredondados 120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028" name="Retângulo de cantos arredondados 120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029" name="Retângulo de cantos arredondados 120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030" name="Retângulo de cantos arredondados 120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031" name="Retângulo de cantos arredondados 120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032" name="Retângulo de cantos arredondados 120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2033" name="Retângulo de cantos arredondados 120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034" name="Retângulo de cantos arredondados 120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035" name="Retângulo de cantos arredondados 120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036" name="Retângulo de cantos arredondados 120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037" name="Retângulo de cantos arredondados 120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2038" name="Retângulo de cantos arredondados 120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2039" name="Retângulo de cantos arredondados 120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040" name="Retângulo de cantos arredondados 120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041" name="Retângulo de cantos arredondados 120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2042" name="Retângulo de cantos arredondados 120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043" name="Retângulo de cantos arredondados 120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2044" name="Retângulo de cantos arredondados 120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2045" name="Retângulo de cantos arredondados 120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2046" name="Retângulo de cantos arredondados 120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047" name="Retângulo de cantos arredondados 120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2048" name="Retângulo de cantos arredondados 120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049" name="Retângulo de cantos arredondados 120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050" name="Retângulo de cantos arredondados 120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051" name="Retângulo de cantos arredondados 120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052" name="Retângulo de cantos arredondados 120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2053" name="Retângulo de cantos arredondados 120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2054" name="Retângulo de cantos arredondados 120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055" name="Retângulo de cantos arredondados 120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056" name="Retângulo de cantos arredondados 120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2057" name="Retângulo de cantos arredondados 120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058" name="Retângulo de cantos arredondados 120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2059" name="Retângulo de cantos arredondados 120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2060" name="Retângulo de cantos arredondados 120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2061" name="Retângulo de cantos arredondados 120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062" name="Retângulo de cantos arredondados 120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063" name="Retângulo de cantos arredondados 120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064" name="Retângulo de cantos arredondados 120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065" name="Retângulo de cantos arredondados 120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66" name="Retângulo de cantos arredondados 120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67" name="Retângulo de cantos arredondados 120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068" name="Retângulo de cantos arredondados 120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069" name="Retângulo de cantos arredondados 120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070" name="Retângulo de cantos arredondados 120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071" name="Retângulo de cantos arredondados 120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072" name="Retângulo de cantos arredondados 120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073" name="Retângulo de cantos arredondados 120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074" name="Retângulo de cantos arredondados 120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075" name="Retângulo de cantos arredondados 120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076" name="Retângulo de cantos arredondados 120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077" name="Retângulo de cantos arredondados 120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078" name="Retângulo de cantos arredondados 120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079" name="Retângulo de cantos arredondados 120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080" name="Retângulo de cantos arredondados 120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81" name="Retângulo de cantos arredondados 120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082" name="Retângulo de cantos arredondados 120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083" name="Retângulo de cantos arredondados 120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084" name="Retângulo de cantos arredondados 120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085" name="Retângulo de cantos arredondados 120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086" name="Retângulo de cantos arredondados 120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087" name="Retângulo de cantos arredondados 120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088" name="Retângulo de cantos arredondados 120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089" name="Retângulo de cantos arredondados 120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090" name="Retângulo de cantos arredondados 120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091" name="Retângulo de cantos arredondados 120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092" name="Retângulo de cantos arredondados 120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2093" name="Retângulo de cantos arredondados 120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094" name="Retângulo de cantos arredondados 120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095" name="Retângulo de cantos arredondados 120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096" name="Retângulo de cantos arredondados 120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097" name="Retângulo de cantos arredondados 120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2098" name="Retângulo de cantos arredondados 120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2099" name="Retângulo de cantos arredondados 120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100" name="Retângulo de cantos arredondados 120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101" name="Retângulo de cantos arredondados 121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2102" name="Retângulo de cantos arredondados 121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103" name="Retângulo de cantos arredondados 121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2104" name="Retângulo de cantos arredondados 121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2105" name="Retângulo de cantos arredondados 121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2106" name="Retângulo de cantos arredondados 121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107" name="Retângulo de cantos arredondados 121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2108" name="Retângulo de cantos arredondados 121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109" name="Retângulo de cantos arredondados 121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110" name="Retângulo de cantos arredondados 121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111" name="Retângulo de cantos arredondados 121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2112" name="Retângulo de cantos arredondados 121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2113" name="Retângulo de cantos arredondados 121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2114" name="Retângulo de cantos arredondados 121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115" name="Retângulo de cantos arredondados 121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116" name="Retângulo de cantos arredondados 121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2117" name="Retângulo de cantos arredondados 121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118" name="Retângulo de cantos arredondados 121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2119" name="Retângulo de cantos arredondados 121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2120" name="Retângulo de cantos arredondados 121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2121" name="Retângulo de cantos arredondados 121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122" name="Retângulo de cantos arredondados 121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123" name="Retângulo de cantos arredondados 121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124" name="Retângulo de cantos arredondados 121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125" name="Retângulo de cantos arredondados 121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126" name="Retângulo de cantos arredondados 121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127" name="Retângulo de cantos arredondados 121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128" name="Retângulo de cantos arredondados 121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129" name="Retângulo de cantos arredondados 121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130" name="Retângulo de cantos arredondados 121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131" name="Retângulo de cantos arredondados 121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132" name="Retângulo de cantos arredondados 121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133" name="Retângulo de cantos arredondados 121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134" name="Retângulo de cantos arredondados 121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135" name="Retângulo de cantos arredondados 121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136" name="Retângulo de cantos arredondados 121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137" name="Retângulo de cantos arredondados 121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2138" name="Retângulo de cantos arredondados 121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139" name="Retângulo de cantos arredondados 121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140" name="Retângulo de cantos arredondados 121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141" name="Retângulo de cantos arredondados 121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2142" name="Retângulo de cantos arredondados 121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2143" name="Retângulo de cantos arredondados 121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2144" name="Retângulo de cantos arredondados 121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145" name="Retângulo de cantos arredondados 121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146" name="Retângulo de cantos arredondados 121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2147" name="Retângulo de cantos arredondados 121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148" name="Retângulo de cantos arredondados 121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2149" name="Retângulo de cantos arredondados 121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2150" name="Retângulo de cantos arredondados 121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2151" name="Retângulo de cantos arredondados 121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152" name="Retângulo de cantos arredondados 121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153" name="Retângulo de cantos arredondados 121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154" name="Retângulo de cantos arredondados 121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155" name="Retângulo de cantos arredondados 121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156" name="Retângulo de cantos arredondados 121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157" name="Retângulo de cantos arredondados 121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158" name="Retângulo de cantos arredondados 121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159" name="Retângulo de cantos arredondados 121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160" name="Retângulo de cantos arredondados 121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161" name="Retângulo de cantos arredondados 121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162" name="Retângulo de cantos arredondados 121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163" name="Retângulo de cantos arredondados 121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164" name="Retângulo de cantos arredondados 121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165" name="Retângulo de cantos arredondados 121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166" name="Retângulo de cantos arredondados 121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167" name="Retângulo de cantos arredondados 121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168" name="Retângulo de cantos arredondados 121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169" name="Retângulo de cantos arredondados 121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170" name="Retângulo de cantos arredondados 121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171" name="Retângulo de cantos arredondados 121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172" name="Retângulo de cantos arredondados 121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173" name="Retângulo de cantos arredondados 121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174" name="Retângulo de cantos arredondados 121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175" name="Retângulo de cantos arredondados 121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176" name="Retângulo de cantos arredondados 121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177" name="Retângulo de cantos arredondados 121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178" name="Retângulo de cantos arredondados 121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179" name="Retângulo de cantos arredondados 121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180" name="Retângulo de cantos arredondados 121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181" name="Retângulo de cantos arredondados 121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182" name="Retângulo de cantos arredondados 121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183" name="Retângulo de cantos arredondados 121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184" name="Retângulo de cantos arredondados 121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185" name="Retângulo de cantos arredondados 121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186" name="Retângulo de cantos arredondados 121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187" name="Retângulo de cantos arredondados 121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188" name="Retângulo de cantos arredondados 121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189" name="Retângulo de cantos arredondados 121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190" name="Retângulo de cantos arredondados 121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191" name="Retângulo de cantos arredondados 121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192" name="Retângulo de cantos arredondados 121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193" name="Retângulo de cantos arredondados 121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194" name="Retângulo de cantos arredondados 121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195" name="Retângulo de cantos arredondados 121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196" name="Retângulo de cantos arredondados 121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197" name="Retângulo de cantos arredondados 121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198" name="Retângulo de cantos arredondados 121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199" name="Retângulo de cantos arredondados 121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200" name="Retângulo de cantos arredondados 121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201" name="Retângulo de cantos arredondados 122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202" name="Retângulo de cantos arredondados 122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203" name="Retângulo de cantos arredondados 122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204" name="Retângulo de cantos arredondados 122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205" name="Retângulo de cantos arredondados 122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206" name="Retângulo de cantos arredondados 122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207" name="Retângulo de cantos arredondados 122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208" name="Retângulo de cantos arredondados 122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209" name="Retângulo de cantos arredondados 122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210" name="Retângulo de cantos arredondados 122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211" name="Retângulo de cantos arredondados 122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212" name="Retângulo de cantos arredondados 122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213" name="Retângulo de cantos arredondados 122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214" name="Retângulo de cantos arredondados 122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215" name="Retângulo de cantos arredondados 122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216" name="Retângulo de cantos arredondados 122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217" name="Retângulo de cantos arredondados 122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218" name="Retângulo de cantos arredondados 122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219" name="Retângulo de cantos arredondados 122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220" name="Retângulo de cantos arredondados 122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221" name="Retângulo de cantos arredondados 122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222" name="Retângulo de cantos arredondados 122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223" name="Retângulo de cantos arredondados 122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224" name="Retângulo de cantos arredondados 122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225" name="Retângulo de cantos arredondados 122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226" name="Retângulo de cantos arredondados 122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227" name="Retângulo de cantos arredondados 122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228" name="Retângulo de cantos arredondados 122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229" name="Retângulo de cantos arredondados 122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230" name="Retângulo de cantos arredondados 122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231" name="Retângulo de cantos arredondados 122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232" name="Retângulo de cantos arredondados 122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233" name="Retângulo de cantos arredondados 122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234" name="Retângulo de cantos arredondados 122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235" name="Retângulo de cantos arredondados 122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236" name="Retângulo de cantos arredondados 122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237" name="Retângulo de cantos arredondados 122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238" name="Retângulo de cantos arredondados 122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239" name="Retângulo de cantos arredondados 122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240" name="Retângulo de cantos arredondados 122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241" name="Retângulo de cantos arredondados 122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242" name="Retângulo de cantos arredondados 122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243" name="Retângulo de cantos arredondados 122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244" name="Retângulo de cantos arredondados 122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245" name="Retângulo de cantos arredondados 122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246" name="Retângulo de cantos arredondados 122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247" name="Retângulo de cantos arredondados 122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248" name="Retângulo de cantos arredondados 122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249" name="Retângulo de cantos arredondados 122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250" name="Retângulo de cantos arredondados 122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251" name="Retângulo de cantos arredondados 122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252" name="Retângulo de cantos arredondados 122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253" name="Retângulo de cantos arredondados 122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254" name="Retângulo de cantos arredondados 122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255" name="Retângulo de cantos arredondados 122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256" name="Retângulo de cantos arredondados 122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257" name="Retângulo de cantos arredondados 122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258" name="Retângulo de cantos arredondados 122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259" name="Retângulo de cantos arredondados 122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260" name="Retângulo de cantos arredondados 122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261" name="Retângulo de cantos arredondados 122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262" name="Retângulo de cantos arredondados 122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263" name="Retângulo de cantos arredondados 122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264" name="Retângulo de cantos arredondados 122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265" name="Retângulo de cantos arredondados 122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266" name="Retângulo de cantos arredondados 122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267" name="Retângulo de cantos arredondados 122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268" name="Retângulo de cantos arredondados 122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269" name="Retângulo de cantos arredondados 122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270" name="Retângulo de cantos arredondados 122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271" name="Retângulo de cantos arredondados 122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272" name="Retângulo de cantos arredondados 122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273" name="Retângulo de cantos arredondados 122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274" name="Retângulo de cantos arredondados 122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275" name="Retângulo de cantos arredondados 122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276" name="Retângulo de cantos arredondados 122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277" name="Retângulo de cantos arredondados 122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278" name="Retângulo de cantos arredondados 122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279" name="Retângulo de cantos arredondados 122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280" name="Retângulo de cantos arredondados 122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281" name="Retângulo de cantos arredondados 122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282" name="Retângulo de cantos arredondados 122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283" name="Retângulo de cantos arredondados 122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284" name="Retângulo de cantos arredondados 122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285" name="Retângulo de cantos arredondados 122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286" name="Retângulo de cantos arredondados 122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287" name="Retângulo de cantos arredondados 122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288" name="Retângulo de cantos arredondados 122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289" name="Retângulo de cantos arredondados 122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290" name="Retângulo de cantos arredondados 122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291" name="Retângulo de cantos arredondados 122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292" name="Retângulo de cantos arredondados 122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293" name="Retângulo de cantos arredondados 122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294" name="Retângulo de cantos arredondados 122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295" name="Retângulo de cantos arredondados 122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296" name="Retângulo de cantos arredondados 122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297" name="Retângulo de cantos arredondados 122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298" name="Retângulo de cantos arredondados 122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299" name="Retângulo de cantos arredondados 122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300" name="Retângulo de cantos arredondados 122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301" name="Retângulo de cantos arredondados 123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302" name="Retângulo de cantos arredondados 123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303" name="Retângulo de cantos arredondados 123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304" name="Retângulo de cantos arredondados 123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305" name="Retângulo de cantos arredondados 123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306" name="Retângulo de cantos arredondados 123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307" name="Retângulo de cantos arredondados 123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308" name="Retângulo de cantos arredondados 123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309" name="Retângulo de cantos arredondados 123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310" name="Retângulo de cantos arredondados 123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311" name="Retângulo de cantos arredondados 123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312" name="Retângulo de cantos arredondados 123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313" name="Retângulo de cantos arredondados 123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314" name="Retângulo de cantos arredondados 123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315" name="Retângulo de cantos arredondados 123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316" name="Retângulo de cantos arredondados 123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317" name="Retângulo de cantos arredondados 123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318" name="Retângulo de cantos arredondados 123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319" name="Retângulo de cantos arredondados 123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320" name="Retângulo de cantos arredondados 123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321" name="Retângulo de cantos arredondados 123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322" name="Retângulo de cantos arredondados 123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323" name="Retângulo de cantos arredondados 123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324" name="Retângulo de cantos arredondados 123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325" name="Retângulo de cantos arredondados 123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326" name="Retângulo de cantos arredondados 123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327" name="Retângulo de cantos arredondados 123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328" name="Retângulo de cantos arredondados 123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329" name="Retângulo de cantos arredondados 123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330" name="Retângulo de cantos arredondados 123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331" name="Retângulo de cantos arredondados 123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332" name="Retângulo de cantos arredondados 123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333" name="Retângulo de cantos arredondados 123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334" name="Retângulo de cantos arredondados 123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335" name="Retângulo de cantos arredondados 123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336" name="Retângulo de cantos arredondados 123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337" name="Retângulo de cantos arredondados 123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338" name="Retângulo de cantos arredondados 123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339" name="Retângulo de cantos arredondados 123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340" name="Retângulo de cantos arredondados 123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341" name="Retângulo de cantos arredondados 123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342" name="Retângulo de cantos arredondados 123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343" name="Retângulo de cantos arredondados 123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344" name="Retângulo de cantos arredondados 123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345" name="Retângulo de cantos arredondados 123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346" name="Retângulo de cantos arredondados 123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347" name="Retângulo de cantos arredondados 123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348" name="Retângulo de cantos arredondados 123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349" name="Retângulo de cantos arredondados 123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350" name="Retângulo de cantos arredondados 123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351" name="Retângulo de cantos arredondados 123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352" name="Retângulo de cantos arredondados 123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353" name="Retângulo de cantos arredondados 123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354" name="Retângulo de cantos arredondados 123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355" name="Retângulo de cantos arredondados 123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356" name="Retângulo de cantos arredondados 123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357" name="Retângulo de cantos arredondados 123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358" name="Retângulo de cantos arredondados 123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359" name="Retângulo de cantos arredondados 123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360" name="Retângulo de cantos arredondados 123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361" name="Retângulo de cantos arredondados 123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362" name="Retângulo de cantos arredondados 123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363" name="Retângulo de cantos arredondados 123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364" name="Retângulo de cantos arredondados 123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365" name="Retângulo de cantos arredondados 123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366" name="Retângulo de cantos arredondados 123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367" name="Retângulo de cantos arredondados 123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368" name="Retângulo de cantos arredondados 123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369" name="Retângulo de cantos arredondados 123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370" name="Retângulo de cantos arredondados 123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371" name="Retângulo de cantos arredondados 123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372" name="Retângulo de cantos arredondados 123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373" name="Retângulo de cantos arredondados 123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374" name="Retângulo de cantos arredondados 123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375" name="Retângulo de cantos arredondados 123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376" name="Retângulo de cantos arredondados 123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377" name="Retângulo de cantos arredondados 123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378" name="Retângulo de cantos arredondados 123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379" name="Retângulo de cantos arredondados 123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380" name="Retângulo de cantos arredondados 123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381" name="Retângulo de cantos arredondados 123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382" name="Retângulo de cantos arredondados 123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383" name="Retângulo de cantos arredondados 123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384" name="Retângulo de cantos arredondados 123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385" name="Retângulo de cantos arredondados 123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386" name="Retângulo de cantos arredondados 123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387" name="Retângulo de cantos arredondados 123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388" name="Retângulo de cantos arredondados 123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389" name="Retângulo de cantos arredondados 123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390" name="Retângulo de cantos arredondados 123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391" name="Retângulo de cantos arredondados 123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392" name="Retângulo de cantos arredondados 123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393" name="Retângulo de cantos arredondados 123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394" name="Retângulo de cantos arredondados 123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395" name="Retângulo de cantos arredondados 123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396" name="Retângulo de cantos arredondados 123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397" name="Retângulo de cantos arredondados 123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398" name="Retângulo de cantos arredondados 123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399" name="Retângulo de cantos arredondados 123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400" name="Retângulo de cantos arredondados 123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401" name="Retângulo de cantos arredondados 124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402" name="Retângulo de cantos arredondados 124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403" name="Retângulo de cantos arredondados 124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404" name="Retângulo de cantos arredondados 124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405" name="Retângulo de cantos arredondados 124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406" name="Retângulo de cantos arredondados 124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407" name="Retângulo de cantos arredondados 124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408" name="Retângulo de cantos arredondados 124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409" name="Retângulo de cantos arredondados 124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410" name="Retângulo de cantos arredondados 124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411" name="Retângulo de cantos arredondados 124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412" name="Retângulo de cantos arredondados 124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413" name="Retângulo de cantos arredondados 124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414" name="Retângulo de cantos arredondados 124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415" name="Retângulo de cantos arredondados 124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416" name="Retângulo de cantos arredondados 124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417" name="Retângulo de cantos arredondados 124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418" name="Retângulo de cantos arredondados 124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419" name="Retângulo de cantos arredondados 124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420" name="Retângulo de cantos arredondados 124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421" name="Retângulo de cantos arredondados 124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422" name="Retângulo de cantos arredondados 124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423" name="Retângulo de cantos arredondados 124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424" name="Retângulo de cantos arredondados 124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425" name="Retângulo de cantos arredondados 124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426" name="Retângulo de cantos arredondados 124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427" name="Retângulo de cantos arredondados 124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428" name="Retângulo de cantos arredondados 124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429" name="Retângulo de cantos arredondados 124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430" name="Retângulo de cantos arredondados 124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431" name="Retângulo de cantos arredondados 124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432" name="Retângulo de cantos arredondados 124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433" name="Retângulo de cantos arredondados 124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434" name="Retângulo de cantos arredondados 124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435" name="Retângulo de cantos arredondados 124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436" name="Retângulo de cantos arredondados 124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437" name="Retângulo de cantos arredondados 124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438" name="Retângulo de cantos arredondados 124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439" name="Retângulo de cantos arredondados 124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440" name="Retângulo de cantos arredondados 124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441" name="Retângulo de cantos arredondados 124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442" name="Retângulo de cantos arredondados 124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443" name="Retângulo de cantos arredondados 124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444" name="Retângulo de cantos arredondados 124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445" name="Retângulo de cantos arredondados 124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446" name="Retângulo de cantos arredondados 124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447" name="Retângulo de cantos arredondados 124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448" name="Retângulo de cantos arredondados 124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449" name="Retângulo de cantos arredondados 124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450" name="Retângulo de cantos arredondados 124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451" name="Retângulo de cantos arredondados 124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452" name="Retângulo de cantos arredondados 124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453" name="Retângulo de cantos arredondados 124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454" name="Retângulo de cantos arredondados 124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455" name="Retângulo de cantos arredondados 124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456" name="Retângulo de cantos arredondados 124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457" name="Retângulo de cantos arredondados 124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458" name="Retângulo de cantos arredondados 124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459" name="Retângulo de cantos arredondados 124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460" name="Retângulo de cantos arredondados 124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461" name="Retângulo de cantos arredondados 124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462" name="Retângulo de cantos arredondados 124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463" name="Retângulo de cantos arredondados 124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464" name="Retângulo de cantos arredondados 124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465" name="Retângulo de cantos arredondados 124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466" name="Retângulo de cantos arredondados 124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467" name="Retângulo de cantos arredondados 124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468" name="Retângulo de cantos arredondados 124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469" name="Retângulo de cantos arredondados 124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470" name="Retângulo de cantos arredondados 124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471" name="Retângulo de cantos arredondados 124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472" name="Retângulo de cantos arredondados 124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473" name="Retângulo de cantos arredondados 124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474" name="Retângulo de cantos arredondados 124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475" name="Retângulo de cantos arredondados 124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476" name="Retângulo de cantos arredondados 124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477" name="Retângulo de cantos arredondados 124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478" name="Retângulo de cantos arredondados 124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479" name="Retângulo de cantos arredondados 124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480" name="Retângulo de cantos arredondados 124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481" name="Retângulo de cantos arredondados 124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482" name="Retângulo de cantos arredondados 124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483" name="Retângulo de cantos arredondados 124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484" name="Retângulo de cantos arredondados 124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485" name="Retângulo de cantos arredondados 124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486" name="Retângulo de cantos arredondados 124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487" name="Retângulo de cantos arredondados 124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488" name="Retângulo de cantos arredondados 124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489" name="Retângulo de cantos arredondados 124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490" name="Retângulo de cantos arredondados 124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491" name="Retângulo de cantos arredondados 124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492" name="Retângulo de cantos arredondados 124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493" name="Retângulo de cantos arredondados 124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494" name="Retângulo de cantos arredondados 124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495" name="Retângulo de cantos arredondados 124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496" name="Retângulo de cantos arredondados 124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497" name="Retângulo de cantos arredondados 124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498" name="Retângulo de cantos arredondados 124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499" name="Retângulo de cantos arredondados 124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500" name="Retângulo de cantos arredondados 124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501" name="Retângulo de cantos arredondados 125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502" name="Retângulo de cantos arredondados 125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503" name="Retângulo de cantos arredondados 125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504" name="Retângulo de cantos arredondados 125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505" name="Retângulo de cantos arredondados 125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506" name="Retângulo de cantos arredondados 125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507" name="Retângulo de cantos arredondados 125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508" name="Retângulo de cantos arredondados 125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509" name="Retângulo de cantos arredondados 125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510" name="Retângulo de cantos arredondados 125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511" name="Retângulo de cantos arredondados 125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512" name="Retângulo de cantos arredondados 125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513" name="Retângulo de cantos arredondados 125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514" name="Retângulo de cantos arredondados 125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515" name="Retângulo de cantos arredondados 125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516" name="Retângulo de cantos arredondados 125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517" name="Retângulo de cantos arredondados 125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518" name="Retângulo de cantos arredondados 125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519" name="Retângulo de cantos arredondados 125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520" name="Retângulo de cantos arredondados 125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521" name="Retângulo de cantos arredondados 125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522" name="Retângulo de cantos arredondados 125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523" name="Retângulo de cantos arredondados 125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524" name="Retângulo de cantos arredondados 125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525" name="Retângulo de cantos arredondados 125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526" name="Retângulo de cantos arredondados 125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527" name="Retângulo de cantos arredondados 125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528" name="Retângulo de cantos arredondados 125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529" name="Retângulo de cantos arredondados 125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530" name="Retângulo de cantos arredondados 125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531" name="Retângulo de cantos arredondados 125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532" name="Retângulo de cantos arredondados 125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533" name="Retângulo de cantos arredondados 125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534" name="Retângulo de cantos arredondados 125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535" name="Retângulo de cantos arredondados 125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536" name="Retângulo de cantos arredondados 125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537" name="Retângulo de cantos arredondados 125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538" name="Retângulo de cantos arredondados 125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539" name="Retângulo de cantos arredondados 125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540" name="Retângulo de cantos arredondados 125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541" name="Retângulo de cantos arredondados 125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542" name="Retângulo de cantos arredondados 125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543" name="Retângulo de cantos arredondados 125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544" name="Retângulo de cantos arredondados 125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545" name="Retângulo de cantos arredondados 125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546" name="Retângulo de cantos arredondados 125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547" name="Retângulo de cantos arredondados 125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548" name="Retângulo de cantos arredondados 125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549" name="Retângulo de cantos arredondados 125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550" name="Retângulo de cantos arredondados 125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551" name="Retângulo de cantos arredondados 125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552" name="Retângulo de cantos arredondados 125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553" name="Retângulo de cantos arredondados 125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554" name="Retângulo de cantos arredondados 125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555" name="Retângulo de cantos arredondados 125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556" name="Retângulo de cantos arredondados 125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557" name="Retângulo de cantos arredondados 125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2558" name="Retângulo de cantos arredondados 125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2559" name="Retângulo de cantos arredondados 125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2560" name="Retângulo de cantos arredondados 125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561" name="Retângulo de cantos arredondados 125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2562" name="Retângulo de cantos arredondados 125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2563" name="Retângulo de cantos arredondados 125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2564" name="Retângulo de cantos arredondados 125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2565" name="Retângulo de cantos arredondados 125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2566" name="Retângulo de cantos arredondados 125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2567" name="Retângulo de cantos arredondados 125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2568" name="Retângulo de cantos arredondados 125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2569" name="Retângulo de cantos arredondados 125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2570" name="Retângulo de cantos arredondados 125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2571" name="Retângulo de cantos arredondados 125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2572" name="Retângulo de cantos arredondados 125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573" name="Retângulo de cantos arredondados 125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574" name="Retângulo de cantos arredondados 125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575" name="Retângulo de cantos arredondados 125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576" name="Retângulo de cantos arredondados 125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577" name="Retângulo de cantos arredondados 125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578" name="Retângulo de cantos arredondados 125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579" name="Retângulo de cantos arredondados 125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580" name="Retângulo de cantos arredondados 125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581" name="Retângulo de cantos arredondados 125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582" name="Retângulo de cantos arredondados 125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583" name="Retângulo de cantos arredondados 125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584" name="Retângulo de cantos arredondados 125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585" name="Retângulo de cantos arredondados 125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586" name="Retângulo de cantos arredondados 125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587" name="Retângulo de cantos arredondados 125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2588" name="Retângulo de cantos arredondados 125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2589" name="Retângulo de cantos arredondados 125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2590" name="Retângulo de cantos arredondados 125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591" name="Retângulo de cantos arredondados 125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2592" name="Retângulo de cantos arredondados 125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2593" name="Retângulo de cantos arredondados 125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2594" name="Retângulo de cantos arredondados 125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2595" name="Retângulo de cantos arredondados 125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2596" name="Retângulo de cantos arredondados 125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2597" name="Retângulo de cantos arredondados 125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2598" name="Retângulo de cantos arredondados 125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2599" name="Retângulo de cantos arredondados 125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2600" name="Retângulo de cantos arredondados 125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2601" name="Retângulo de cantos arredondados 126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2602" name="Retângulo de cantos arredondados 126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603" name="Retângulo de cantos arredondados 126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604" name="Retângulo de cantos arredondados 126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605" name="Retângulo de cantos arredondados 126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606" name="Retângulo de cantos arredondados 126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607" name="Retângulo de cantos arredondados 126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608" name="Retângulo de cantos arredondados 126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609" name="Retângulo de cantos arredondados 126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610" name="Retângulo de cantos arredondados 126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611" name="Retângulo de cantos arredondados 126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612" name="Retângulo de cantos arredondados 126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613" name="Retângulo de cantos arredondados 126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614" name="Retângulo de cantos arredondados 126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615" name="Retângulo de cantos arredondados 126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616" name="Retângulo de cantos arredondados 126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617" name="Retângulo de cantos arredondados 126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618" name="Retângulo de cantos arredondados 126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619" name="Retângulo de cantos arredondados 126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620" name="Retângulo de cantos arredondados 126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621" name="Retângulo de cantos arredondados 126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622" name="Retângulo de cantos arredondados 126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623" name="Retângulo de cantos arredondados 126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624" name="Retângulo de cantos arredondados 126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625" name="Retângulo de cantos arredondados 126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626" name="Retângulo de cantos arredondados 126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627" name="Retângulo de cantos arredondados 126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628" name="Retângulo de cantos arredondados 126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629" name="Retângulo de cantos arredondados 126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630" name="Retângulo de cantos arredondados 126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631" name="Retângulo de cantos arredondados 126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632" name="Retângulo de cantos arredondados 126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633" name="Retângulo de cantos arredondados 126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634" name="Retângulo de cantos arredondados 126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635" name="Retângulo de cantos arredondados 126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636" name="Retângulo de cantos arredondados 126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637" name="Retângulo de cantos arredondados 126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638" name="Retângulo de cantos arredondados 126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639" name="Retângulo de cantos arredondados 126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640" name="Retângulo de cantos arredondados 126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641" name="Retângulo de cantos arredondados 126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642" name="Retângulo de cantos arredondados 126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643" name="Retângulo de cantos arredondados 126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644" name="Retângulo de cantos arredondados 126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645" name="Retângulo de cantos arredondados 126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646" name="Retângulo de cantos arredondados 126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647" name="Retângulo de cantos arredondados 126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648" name="Retângulo de cantos arredondados 126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649" name="Retângulo de cantos arredondados 126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650" name="Retângulo de cantos arredondados 126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651" name="Retângulo de cantos arredondados 126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652" name="Retângulo de cantos arredondados 126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653" name="Retângulo de cantos arredondados 126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654" name="Retângulo de cantos arredondados 126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655" name="Retângulo de cantos arredondados 126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656" name="Retângulo de cantos arredondados 126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657" name="Retângulo de cantos arredondados 126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658" name="Retângulo de cantos arredondados 126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659" name="Retângulo de cantos arredondados 126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660" name="Retângulo de cantos arredondados 126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661" name="Retângulo de cantos arredondados 126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662" name="Retângulo de cantos arredondados 126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663" name="Retângulo de cantos arredondados 126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664" name="Retângulo de cantos arredondados 126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665" name="Retângulo de cantos arredondados 126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666" name="Retângulo de cantos arredondados 126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667" name="Retângulo de cantos arredondados 126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668" name="Retângulo de cantos arredondados 126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669" name="Retângulo de cantos arredondados 126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670" name="Retângulo de cantos arredondados 126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671" name="Retângulo de cantos arredondados 126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672" name="Retângulo de cantos arredondados 126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673" name="Retângulo de cantos arredondados 126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674" name="Retângulo de cantos arredondados 126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675" name="Retângulo de cantos arredondados 126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676" name="Retângulo de cantos arredondados 126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677" name="Retângulo de cantos arredondados 126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678" name="Retângulo de cantos arredondados 126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679" name="Retângulo de cantos arredondados 126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680" name="Retângulo de cantos arredondados 126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681" name="Retângulo de cantos arredondados 126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682" name="Retângulo de cantos arredondados 126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683" name="Retângulo de cantos arredondados 126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684" name="Retângulo de cantos arredondados 126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685" name="Retângulo de cantos arredondados 126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686" name="Retângulo de cantos arredondados 126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687" name="Retângulo de cantos arredondados 126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688" name="Retângulo de cantos arredondados 126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689" name="Retângulo de cantos arredondados 126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690" name="Retângulo de cantos arredondados 126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691" name="Retângulo de cantos arredondados 126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692" name="Retângulo de cantos arredondados 126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693" name="Retângulo de cantos arredondados 126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694" name="Retângulo de cantos arredondados 126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695" name="Retângulo de cantos arredondados 126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696" name="Retângulo de cantos arredondados 126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697" name="Retângulo de cantos arredondados 126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698" name="Retângulo de cantos arredondados 126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699" name="Retângulo de cantos arredondados 126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700" name="Retângulo de cantos arredondados 126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701" name="Retângulo de cantos arredondados 127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702" name="Retângulo de cantos arredondados 127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703" name="Retângulo de cantos arredondados 127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704" name="Retângulo de cantos arredondados 127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705" name="Retângulo de cantos arredondados 127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706" name="Retângulo de cantos arredondados 127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707" name="Retângulo de cantos arredondados 127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708" name="Retângulo de cantos arredondados 127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709" name="Retângulo de cantos arredondados 127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710" name="Retângulo de cantos arredondados 127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711" name="Retângulo de cantos arredondados 127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712" name="Retângulo de cantos arredondados 127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713" name="Retângulo de cantos arredondados 127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714" name="Retângulo de cantos arredondados 127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715" name="Retângulo de cantos arredondados 127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716" name="Retângulo de cantos arredondados 127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717" name="Retângulo de cantos arredondados 127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718" name="Retângulo de cantos arredondados 127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719" name="Retângulo de cantos arredondados 127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720" name="Retângulo de cantos arredondados 127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721" name="Retângulo de cantos arredondados 127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722" name="Retângulo de cantos arredondados 127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723" name="Retângulo de cantos arredondados 127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724" name="Retângulo de cantos arredondados 127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725" name="Retângulo de cantos arredondados 127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726" name="Retângulo de cantos arredondados 127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727" name="Retângulo de cantos arredondados 127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728" name="Retângulo de cantos arredondados 127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729" name="Retângulo de cantos arredondados 127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730" name="Retângulo de cantos arredondados 127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731" name="Retângulo de cantos arredondados 127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732" name="Retângulo de cantos arredondados 127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733" name="Retângulo de cantos arredondados 127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734" name="Retângulo de cantos arredondados 127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735" name="Retângulo de cantos arredondados 127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736" name="Retângulo de cantos arredondados 127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737" name="Retângulo de cantos arredondados 127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738" name="Retângulo de cantos arredondados 127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739" name="Retângulo de cantos arredondados 127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740" name="Retângulo de cantos arredondados 127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741" name="Retângulo de cantos arredondados 127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742" name="Retângulo de cantos arredondados 127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743" name="Retângulo de cantos arredondados 127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744" name="Retângulo de cantos arredondados 127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745" name="Retângulo de cantos arredondados 127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746" name="Retângulo de cantos arredondados 127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747" name="Retângulo de cantos arredondados 127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748" name="Retângulo de cantos arredondados 127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749" name="Retângulo de cantos arredondados 127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750" name="Retângulo de cantos arredondados 127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751" name="Retângulo de cantos arredondados 127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752" name="Retângulo de cantos arredondados 127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753" name="Retângulo de cantos arredondados 127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754" name="Retângulo de cantos arredondados 127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755" name="Retângulo de cantos arredondados 127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756" name="Retângulo de cantos arredondados 127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757" name="Retângulo de cantos arredondados 127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758" name="Retângulo de cantos arredondados 127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759" name="Retângulo de cantos arredondados 127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760" name="Retângulo de cantos arredondados 127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761" name="Retângulo de cantos arredondados 127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762" name="Retângulo de cantos arredondados 127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763" name="Retângulo de cantos arredondados 127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764" name="Retângulo de cantos arredondados 127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765" name="Retângulo de cantos arredondados 127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766" name="Retângulo de cantos arredondados 127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767" name="Retângulo de cantos arredondados 127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768" name="Retângulo de cantos arredondados 127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769" name="Retângulo de cantos arredondados 127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770" name="Retângulo de cantos arredondados 127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771" name="Retângulo de cantos arredondados 127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772" name="Retângulo de cantos arredondados 127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773" name="Retângulo de cantos arredondados 127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774" name="Retângulo de cantos arredondados 127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775" name="Retângulo de cantos arredondados 127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776" name="Retângulo de cantos arredondados 127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777" name="Retângulo de cantos arredondados 127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778" name="Retângulo de cantos arredondados 127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779" name="Retângulo de cantos arredondados 127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780" name="Retângulo de cantos arredondados 127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781" name="Retângulo de cantos arredondados 127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782" name="Retângulo de cantos arredondados 127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783" name="Retângulo de cantos arredondados 127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784" name="Retângulo de cantos arredondados 127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785" name="Retângulo de cantos arredondados 127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786" name="Retângulo de cantos arredondados 127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787" name="Retângulo de cantos arredondados 127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788" name="Retângulo de cantos arredondados 127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789" name="Retângulo de cantos arredondados 127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790" name="Retângulo de cantos arredondados 127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791" name="Retângulo de cantos arredondados 127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792" name="Retângulo de cantos arredondados 127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793" name="Retângulo de cantos arredondados 127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794" name="Retângulo de cantos arredondados 127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795" name="Retângulo de cantos arredondados 127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796" name="Retângulo de cantos arredondados 127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797" name="Retângulo de cantos arredondados 127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798" name="Retângulo de cantos arredondados 127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799" name="Retângulo de cantos arredondados 127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800" name="Retângulo de cantos arredondados 127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801" name="Retângulo de cantos arredondados 128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802" name="Retângulo de cantos arredondados 128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803" name="Retângulo de cantos arredondados 128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804" name="Retângulo de cantos arredondados 128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805" name="Retângulo de cantos arredondados 128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806" name="Retângulo de cantos arredondados 128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807" name="Retângulo de cantos arredondados 128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808" name="Retângulo de cantos arredondados 128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809" name="Retângulo de cantos arredondados 128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810" name="Retângulo de cantos arredondados 128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811" name="Retângulo de cantos arredondados 128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812" name="Retângulo de cantos arredondados 128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813" name="Retângulo de cantos arredondados 128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814" name="Retângulo de cantos arredondados 128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815" name="Retângulo de cantos arredondados 128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816" name="Retângulo de cantos arredondados 128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817" name="Retângulo de cantos arredondados 128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818" name="Retângulo de cantos arredondados 128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819" name="Retângulo de cantos arredondados 128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820" name="Retângulo de cantos arredondados 128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821" name="Retângulo de cantos arredondados 128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822" name="Retângulo de cantos arredondados 128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823" name="Retângulo de cantos arredondados 128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824" name="Retângulo de cantos arredondados 128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825" name="Retângulo de cantos arredondados 128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826" name="Retângulo de cantos arredondados 128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827" name="Retângulo de cantos arredondados 128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828" name="Retângulo de cantos arredondados 128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829" name="Retângulo de cantos arredondados 128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830" name="Retângulo de cantos arredondados 128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831" name="Retângulo de cantos arredondados 128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832" name="Retângulo de cantos arredondados 128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833" name="Retângulo de cantos arredondados 128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834" name="Retângulo de cantos arredondados 128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835" name="Retângulo de cantos arredondados 128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836" name="Retângulo de cantos arredondados 128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837" name="Retângulo de cantos arredondados 128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838" name="Retângulo de cantos arredondados 128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839" name="Retângulo de cantos arredondados 128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840" name="Retângulo de cantos arredondados 128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841" name="Retângulo de cantos arredondados 128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842" name="Retângulo de cantos arredondados 128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843" name="Retângulo de cantos arredondados 128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844" name="Retângulo de cantos arredondados 128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845" name="Retângulo de cantos arredondados 128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846" name="Retângulo de cantos arredondados 128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847" name="Retângulo de cantos arredondados 128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848" name="Retângulo de cantos arredondados 128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849" name="Retângulo de cantos arredondados 128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850" name="Retângulo de cantos arredondados 128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851" name="Retângulo de cantos arredondados 128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852" name="Retângulo de cantos arredondados 128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853" name="Retângulo de cantos arredondados 128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854" name="Retângulo de cantos arredondados 128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855" name="Retângulo de cantos arredondados 128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856" name="Retângulo de cantos arredondados 128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857" name="Retângulo de cantos arredondados 128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858" name="Retângulo de cantos arredondados 128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859" name="Retângulo de cantos arredondados 128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860" name="Retângulo de cantos arredondados 128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861" name="Retângulo de cantos arredondados 128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862" name="Retângulo de cantos arredondados 128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863" name="Retângulo de cantos arredondados 128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864" name="Retângulo de cantos arredondados 128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865" name="Retângulo de cantos arredondados 128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866" name="Retângulo de cantos arredondados 128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867" name="Retângulo de cantos arredondados 128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868" name="Retângulo de cantos arredondados 128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869" name="Retângulo de cantos arredondados 128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870" name="Retângulo de cantos arredondados 128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871" name="Retângulo de cantos arredondados 128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872" name="Retângulo de cantos arredondados 128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873" name="Retângulo de cantos arredondados 128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874" name="Retângulo de cantos arredondados 128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875" name="Retângulo de cantos arredondados 128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876" name="Retângulo de cantos arredondados 128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877" name="Retângulo de cantos arredondados 128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878" name="Retângulo de cantos arredondados 128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879" name="Retângulo de cantos arredondados 128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880" name="Retângulo de cantos arredondados 128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881" name="Retângulo de cantos arredondados 128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882" name="Retângulo de cantos arredondados 128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883" name="Retângulo de cantos arredondados 128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884" name="Retângulo de cantos arredondados 128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885" name="Retângulo de cantos arredondados 128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886" name="Retângulo de cantos arredondados 128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887" name="Retângulo de cantos arredondados 128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888" name="Retângulo de cantos arredondados 128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889" name="Retângulo de cantos arredondados 128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890" name="Retângulo de cantos arredondados 128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891" name="Retângulo de cantos arredondados 128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892" name="Retângulo de cantos arredondados 128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893" name="Retângulo de cantos arredondados 128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894" name="Retângulo de cantos arredondados 128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895" name="Retângulo de cantos arredondados 128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896" name="Retângulo de cantos arredondados 128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897" name="Retângulo de cantos arredondados 128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898" name="Retângulo de cantos arredondados 128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899" name="Retângulo de cantos arredondados 128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900" name="Retângulo de cantos arredondados 128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901" name="Retângulo de cantos arredondados 129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902" name="Retângulo de cantos arredondados 129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903" name="Retângulo de cantos arredondados 129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904" name="Retângulo de cantos arredondados 129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905" name="Retângulo de cantos arredondados 129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906" name="Retângulo de cantos arredondados 129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907" name="Retângulo de cantos arredondados 129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908" name="Retângulo de cantos arredondados 129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909" name="Retângulo de cantos arredondados 129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910" name="Retângulo de cantos arredondados 129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911" name="Retângulo de cantos arredondados 129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912" name="Retângulo de cantos arredondados 129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913" name="Retângulo de cantos arredondados 129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914" name="Retângulo de cantos arredondados 129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915" name="Retângulo de cantos arredondados 129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916" name="Retângulo de cantos arredondados 129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917" name="Retângulo de cantos arredondados 129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918" name="Retângulo de cantos arredondados 129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919" name="Retângulo de cantos arredondados 129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920" name="Retângulo de cantos arredondados 129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921" name="Retângulo de cantos arredondados 129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922" name="Retângulo de cantos arredondados 129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923" name="Retângulo de cantos arredondados 129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924" name="Retângulo de cantos arredondados 129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925" name="Retângulo de cantos arredondados 129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926" name="Retângulo de cantos arredondados 129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927" name="Retângulo de cantos arredondados 129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928" name="Retângulo de cantos arredondados 129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929" name="Retângulo de cantos arredondados 129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930" name="Retângulo de cantos arredondados 129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931" name="Retângulo de cantos arredondados 129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932" name="Retângulo de cantos arredondados 129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933" name="Retângulo de cantos arredondados 129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934" name="Retângulo de cantos arredondados 129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935" name="Retângulo de cantos arredondados 129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936" name="Retângulo de cantos arredondados 129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937" name="Retângulo de cantos arredondados 129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938" name="Retângulo de cantos arredondados 129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939" name="Retângulo de cantos arredondados 129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940" name="Retângulo de cantos arredondados 129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941" name="Retângulo de cantos arredondados 129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942" name="Retângulo de cantos arredondados 129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943" name="Retângulo de cantos arredondados 129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944" name="Retângulo de cantos arredondados 129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945" name="Retângulo de cantos arredondados 129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946" name="Retângulo de cantos arredondados 129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947" name="Retângulo de cantos arredondados 129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948" name="Retângulo de cantos arredondados 129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949" name="Retângulo de cantos arredondados 129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950" name="Retângulo de cantos arredondados 129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951" name="Retângulo de cantos arredondados 129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952" name="Retângulo de cantos arredondados 129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953" name="Retângulo de cantos arredondados 129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954" name="Retângulo de cantos arredondados 129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2955" name="Retângulo de cantos arredondados 129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2956" name="Retângulo de cantos arredondados 129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2957" name="Retângulo de cantos arredondados 129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2958" name="Retângulo de cantos arredondados 129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2959" name="Retângulo de cantos arredondados 129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2960" name="Retângulo de cantos arredondados 129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2961" name="Retângulo de cantos arredondados 129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2962" name="Retângulo de cantos arredondados 129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963" name="Retângulo de cantos arredondados 129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964" name="Retângulo de cantos arredondados 129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965" name="Retângulo de cantos arredondados 129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966" name="Retângulo de cantos arredondados 129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967" name="Retângulo de cantos arredondados 129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968" name="Retângulo de cantos arredondados 129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969" name="Retângulo de cantos arredondados 129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970" name="Retângulo de cantos arredondados 129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971" name="Retângulo de cantos arredondados 129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972" name="Retângulo de cantos arredondados 129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973" name="Retângulo de cantos arredondados 129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974" name="Retângulo de cantos arredondados 129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975" name="Retângulo de cantos arredondados 129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976" name="Retângulo de cantos arredondados 129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977" name="Retângulo de cantos arredondados 129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2978" name="Retângulo de cantos arredondados 129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2979" name="Retângulo de cantos arredondados 129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2980" name="Retângulo de cantos arredondados 129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981" name="Retângulo de cantos arredondados 129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2982" name="Retângulo de cantos arredondados 129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2983" name="Retângulo de cantos arredondados 129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2984" name="Retângulo de cantos arredondados 129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2985" name="Retângulo de cantos arredondados 129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2986" name="Retângulo de cantos arredondados 129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2987" name="Retângulo de cantos arredondados 129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2988" name="Retângulo de cantos arredondados 129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2989" name="Retângulo de cantos arredondados 129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2990" name="Retângulo de cantos arredondados 129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2991" name="Retângulo de cantos arredondados 129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2992" name="Retângulo de cantos arredondados 129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2993" name="Retângulo de cantos arredondados 129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2994" name="Retângulo de cantos arredondados 129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2995" name="Retângulo de cantos arredondados 129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996" name="Retângulo de cantos arredondados 129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2997" name="Retângulo de cantos arredondados 129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2998" name="Retângulo de cantos arredondados 129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2999" name="Retângulo de cantos arredondados 129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000" name="Retângulo de cantos arredondados 129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3001" name="Retângulo de cantos arredondados 130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002" name="Retângulo de cantos arredondados 130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3003" name="Retângulo de cantos arredondados 130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3004" name="Retângulo de cantos arredondados 130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3005" name="Retângulo de cantos arredondados 130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3006" name="Retângulo de cantos arredondados 130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007" name="Retângulo de cantos arredondados 130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008" name="Retângulo de cantos arredondados 130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009" name="Retângulo de cantos arredondados 130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9]!Z_LimpaBase" textlink="">
      <xdr:nvSpPr>
        <xdr:cNvPr id="13010" name="Retângulo de cantos arredondados 130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3011" name="Retângulo de cantos arredondados 130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9]!Z_LimpaBase" textlink="">
      <xdr:nvSpPr>
        <xdr:cNvPr id="13012" name="Retângulo de cantos arredondados 130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9]!Z_LimpaBase" textlink="">
      <xdr:nvSpPr>
        <xdr:cNvPr id="13013" name="Retângulo de cantos arredondados 130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014" name="Retângulo de cantos arredondados 130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015" name="Retângulo de cantos arredondados 130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9]!Z_LimpaBase" textlink="">
      <xdr:nvSpPr>
        <xdr:cNvPr id="13016" name="Retângulo de cantos arredondados 130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017" name="Retângulo de cantos arredondados 130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9]!Z_LimpaBase" textlink="">
      <xdr:nvSpPr>
        <xdr:cNvPr id="13018" name="Retângulo de cantos arredondados 130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9]!Z_LimpaBase" textlink="">
      <xdr:nvSpPr>
        <xdr:cNvPr id="13019" name="Retângulo de cantos arredondados 130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9]!Z_LimpaBase" textlink="">
      <xdr:nvSpPr>
        <xdr:cNvPr id="13020" name="Retângulo de cantos arredondados 130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9]!Z_LimpaBase" textlink="">
      <xdr:nvSpPr>
        <xdr:cNvPr id="13021" name="Retângulo de cantos arredondados 130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022" name="Retângulo de cantos arredondados 130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023" name="Retângulo de cantos arredondados 130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024" name="Retângulo de cantos arredondados 130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3025" name="Retângulo de cantos arredondados 130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3026" name="Retângulo de cantos arredondados 130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3027" name="Retângulo de cantos arredondados 130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3028" name="Retângulo de cantos arredondados 130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029" name="Retângulo de cantos arredondados 130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030" name="Retângulo de cantos arredondados 130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3031" name="Retângulo de cantos arredondados 130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032" name="Retângulo de cantos arredondados 130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3033" name="Retângulo de cantos arredondados 130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3034" name="Retângulo de cantos arredondados 130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3035" name="Retângulo de cantos arredondados 130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3036" name="Retângulo de cantos arredondados 130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037" name="Retângulo de cantos arredondados 130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038" name="Retângulo de cantos arredondados 130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039" name="Retângulo de cantos arredondados 130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9]!Z_LimpaBase" textlink="">
      <xdr:nvSpPr>
        <xdr:cNvPr id="13040" name="Retângulo de cantos arredondados 130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3041" name="Retângulo de cantos arredondados 130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9]!Z_LimpaBase" textlink="">
      <xdr:nvSpPr>
        <xdr:cNvPr id="13042" name="Retângulo de cantos arredondados 130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9]!Z_LimpaBase" textlink="">
      <xdr:nvSpPr>
        <xdr:cNvPr id="13043" name="Retângulo de cantos arredondados 130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044" name="Retângulo de cantos arredondados 130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045" name="Retângulo de cantos arredondados 130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9]!Z_LimpaBase" textlink="">
      <xdr:nvSpPr>
        <xdr:cNvPr id="13046" name="Retângulo de cantos arredondados 130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047" name="Retângulo de cantos arredondados 130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9]!Z_LimpaBase" textlink="">
      <xdr:nvSpPr>
        <xdr:cNvPr id="13048" name="Retângulo de cantos arredondados 130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9]!Z_LimpaBase" textlink="">
      <xdr:nvSpPr>
        <xdr:cNvPr id="13049" name="Retângulo de cantos arredondados 130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9]!Z_LimpaBase" textlink="">
      <xdr:nvSpPr>
        <xdr:cNvPr id="13050" name="Retângulo de cantos arredondados 130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9]!Z_LimpaBase" textlink="">
      <xdr:nvSpPr>
        <xdr:cNvPr id="13051" name="Retângulo de cantos arredondados 130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052" name="Retângulo de cantos arredondados 130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053" name="Retângulo de cantos arredondados 130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054" name="Retângulo de cantos arredondados 130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055" name="Retângulo de cantos arredondados 130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056" name="Retângulo de cantos arredondados 130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057" name="Retângulo de cantos arredondados 130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058" name="Retângulo de cantos arredondados 130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059" name="Retângulo de cantos arredondados 130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060" name="Retângulo de cantos arredondados 130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061" name="Retângulo de cantos arredondados 130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062" name="Retângulo de cantos arredondados 130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063" name="Retângulo de cantos arredondados 130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064" name="Retângulo de cantos arredondados 130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065" name="Retângulo de cantos arredondados 130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066" name="Retângulo de cantos arredondados 130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067" name="Retângulo de cantos arredondados 130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068" name="Retângulo de cantos arredondados 130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069" name="Retângulo de cantos arredondados 130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070" name="Retângulo de cantos arredondados 130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071" name="Retângulo de cantos arredondados 130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072" name="Retângulo de cantos arredondados 130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073" name="Retângulo de cantos arredondados 130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074" name="Retângulo de cantos arredondados 130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075" name="Retângulo de cantos arredondados 130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076" name="Retângulo de cantos arredondados 130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077" name="Retângulo de cantos arredondados 130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078" name="Retângulo de cantos arredondados 130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079" name="Retângulo de cantos arredondados 130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080" name="Retângulo de cantos arredondados 130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081" name="Retângulo de cantos arredondados 130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082" name="Retângulo de cantos arredondados 130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083" name="Retângulo de cantos arredondados 130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084" name="Retângulo de cantos arredondados 130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085" name="Retângulo de cantos arredondados 130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086" name="Retângulo de cantos arredondados 130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087" name="Retângulo de cantos arredondados 130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088" name="Retângulo de cantos arredondados 130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089" name="Retângulo de cantos arredondados 130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090" name="Retângulo de cantos arredondados 130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091" name="Retângulo de cantos arredondados 130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092" name="Retângulo de cantos arredondados 130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093" name="Retângulo de cantos arredondados 130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094" name="Retângulo de cantos arredondados 130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095" name="Retângulo de cantos arredondados 130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096" name="Retângulo de cantos arredondados 130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097" name="Retângulo de cantos arredondados 130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098" name="Retângulo de cantos arredondados 130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099" name="Retângulo de cantos arredondados 130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100" name="Retângulo de cantos arredondados 130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101" name="Retângulo de cantos arredondados 131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102" name="Retângulo de cantos arredondados 131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103" name="Retângulo de cantos arredondados 131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104" name="Retângulo de cantos arredondados 131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105" name="Retângulo de cantos arredondados 131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106" name="Retângulo de cantos arredondados 131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107" name="Retângulo de cantos arredondados 131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108" name="Retângulo de cantos arredondados 131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109" name="Retângulo de cantos arredondados 131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110" name="Retângulo de cantos arredondados 131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111" name="Retângulo de cantos arredondados 131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112" name="Retângulo de cantos arredondados 131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113" name="Retângulo de cantos arredondados 131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114" name="Retângulo de cantos arredondados 131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115" name="Retângulo de cantos arredondados 131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116" name="Retângulo de cantos arredondados 131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117" name="Retângulo de cantos arredondados 131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118" name="Retângulo de cantos arredondados 131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119" name="Retângulo de cantos arredondados 131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120" name="Retângulo de cantos arredondados 131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121" name="Retângulo de cantos arredondados 131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122" name="Retângulo de cantos arredondados 131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123" name="Retângulo de cantos arredondados 131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124" name="Retângulo de cantos arredondados 131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125" name="Retângulo de cantos arredondados 131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126" name="Retângulo de cantos arredondados 131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127" name="Retângulo de cantos arredondados 131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128" name="Retângulo de cantos arredondados 131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129" name="Retângulo de cantos arredondados 131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130" name="Retângulo de cantos arredondados 131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131" name="Retângulo de cantos arredondados 131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132" name="Retângulo de cantos arredondados 131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133" name="Retângulo de cantos arredondados 131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134" name="Retângulo de cantos arredondados 131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135" name="Retângulo de cantos arredondados 131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136" name="Retângulo de cantos arredondados 131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137" name="Retângulo de cantos arredondados 131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138" name="Retângulo de cantos arredondados 131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139" name="Retângulo de cantos arredondados 131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140" name="Retângulo de cantos arredondados 131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141" name="Retângulo de cantos arredondados 131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142" name="Retângulo de cantos arredondados 131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143" name="Retângulo de cantos arredondados 131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144" name="Retângulo de cantos arredondados 131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145" name="Retângulo de cantos arredondados 131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146" name="Retângulo de cantos arredondados 131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147" name="Retângulo de cantos arredondados 131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148" name="Retângulo de cantos arredondados 131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149" name="Retângulo de cantos arredondados 131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150" name="Retângulo de cantos arredondados 131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151" name="Retângulo de cantos arredondados 131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152" name="Retângulo de cantos arredondados 131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153" name="Retângulo de cantos arredondados 131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154" name="Retângulo de cantos arredondados 131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155" name="Retângulo de cantos arredondados 131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156" name="Retângulo de cantos arredondados 131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157" name="Retângulo de cantos arredondados 131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158" name="Retângulo de cantos arredondados 131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159" name="Retângulo de cantos arredondados 131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160" name="Retângulo de cantos arredondados 131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161" name="Retângulo de cantos arredondados 131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162" name="Retângulo de cantos arredondados 131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163" name="Retângulo de cantos arredondados 131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164" name="Retângulo de cantos arredondados 131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165" name="Retângulo de cantos arredondados 131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166" name="Retângulo de cantos arredondados 131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167" name="Retângulo de cantos arredondados 131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168" name="Retângulo de cantos arredondados 131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169" name="Retângulo de cantos arredondados 131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170" name="Retângulo de cantos arredondados 131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171" name="Retângulo de cantos arredondados 131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172" name="Retângulo de cantos arredondados 131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173" name="Retângulo de cantos arredondados 131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174" name="Retângulo de cantos arredondados 131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175" name="Retângulo de cantos arredondados 131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176" name="Retângulo de cantos arredondados 131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177" name="Retângulo de cantos arredondados 131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178" name="Retângulo de cantos arredondados 131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179" name="Retângulo de cantos arredondados 131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180" name="Retângulo de cantos arredondados 131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181" name="Retângulo de cantos arredondados 131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182" name="Retângulo de cantos arredondados 131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183" name="Retângulo de cantos arredondados 131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184" name="Retângulo de cantos arredondados 131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185" name="Retângulo de cantos arredondados 131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186" name="Retângulo de cantos arredondados 131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187" name="Retângulo de cantos arredondados 131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188" name="Retângulo de cantos arredondados 131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189" name="Retângulo de cantos arredondados 131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190" name="Retângulo de cantos arredondados 131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191" name="Retângulo de cantos arredondados 131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192" name="Retângulo de cantos arredondados 131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193" name="Retângulo de cantos arredondados 131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194" name="Retângulo de cantos arredondados 131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195" name="Retângulo de cantos arredondados 131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196" name="Retângulo de cantos arredondados 131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197" name="Retângulo de cantos arredondados 131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198" name="Retângulo de cantos arredondados 131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199" name="Retângulo de cantos arredondados 131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200" name="Retângulo de cantos arredondados 131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201" name="Retângulo de cantos arredondados 132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202" name="Retângulo de cantos arredondados 132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203" name="Retângulo de cantos arredondados 132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204" name="Retângulo de cantos arredondados 132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205" name="Retângulo de cantos arredondados 132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206" name="Retângulo de cantos arredondados 132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207" name="Retângulo de cantos arredondados 132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208" name="Retângulo de cantos arredondados 132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209" name="Retângulo de cantos arredondados 132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210" name="Retângulo de cantos arredondados 132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211" name="Retângulo de cantos arredondados 132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212" name="Retângulo de cantos arredondados 132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213" name="Retângulo de cantos arredondados 132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214" name="Retângulo de cantos arredondados 132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215" name="Retângulo de cantos arredondados 132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216" name="Retângulo de cantos arredondados 132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217" name="Retângulo de cantos arredondados 132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218" name="Retângulo de cantos arredondados 132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219" name="Retângulo de cantos arredondados 132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220" name="Retângulo de cantos arredondados 132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221" name="Retângulo de cantos arredondados 132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222" name="Retângulo de cantos arredondados 132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223" name="Retângulo de cantos arredondados 132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224" name="Retângulo de cantos arredondados 132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225" name="Retângulo de cantos arredondados 132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226" name="Retângulo de cantos arredondados 132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227" name="Retângulo de cantos arredondados 132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228" name="Retângulo de cantos arredondados 132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229" name="Retângulo de cantos arredondados 132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230" name="Retângulo de cantos arredondados 132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231" name="Retângulo de cantos arredondados 132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232" name="Retângulo de cantos arredondados 132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233" name="Retângulo de cantos arredondados 132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234" name="Retângulo de cantos arredondados 132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235" name="Retângulo de cantos arredondados 132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236" name="Retângulo de cantos arredondados 132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237" name="Retângulo de cantos arredondados 132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238" name="Retângulo de cantos arredondados 132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239" name="Retângulo de cantos arredondados 132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240" name="Retângulo de cantos arredondados 132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241" name="Retângulo de cantos arredondados 132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242" name="Retângulo de cantos arredondados 132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243" name="Retângulo de cantos arredondados 132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244" name="Retângulo de cantos arredondados 132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245" name="Retângulo de cantos arredondados 132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246" name="Retângulo de cantos arredondados 132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247" name="Retângulo de cantos arredondados 132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248" name="Retângulo de cantos arredondados 132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249" name="Retângulo de cantos arredondados 132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250" name="Retângulo de cantos arredondados 132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251" name="Retângulo de cantos arredondados 132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252" name="Retângulo de cantos arredondados 132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253" name="Retângulo de cantos arredondados 132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254" name="Retângulo de cantos arredondados 132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255" name="Retângulo de cantos arredondados 132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256" name="Retângulo de cantos arredondados 132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257" name="Retângulo de cantos arredondados 132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258" name="Retângulo de cantos arredondados 132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259" name="Retângulo de cantos arredondados 132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260" name="Retângulo de cantos arredondados 132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261" name="Retângulo de cantos arredondados 132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262" name="Retângulo de cantos arredondados 132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263" name="Retângulo de cantos arredondados 132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264" name="Retângulo de cantos arredondados 132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265" name="Retângulo de cantos arredondados 132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266" name="Retângulo de cantos arredondados 132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267" name="Retângulo de cantos arredondados 132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268" name="Retângulo de cantos arredondados 132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269" name="Retângulo de cantos arredondados 132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270" name="Retângulo de cantos arredondados 132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271" name="Retângulo de cantos arredondados 132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272" name="Retângulo de cantos arredondados 132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273" name="Retângulo de cantos arredondados 132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274" name="Retângulo de cantos arredondados 132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275" name="Retângulo de cantos arredondados 132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276" name="Retângulo de cantos arredondados 132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277" name="Retângulo de cantos arredondados 132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278" name="Retângulo de cantos arredondados 132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279" name="Retângulo de cantos arredondados 132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280" name="Retângulo de cantos arredondados 132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281" name="Retângulo de cantos arredondados 132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282" name="Retângulo de cantos arredondados 132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283" name="Retângulo de cantos arredondados 132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284" name="Retângulo de cantos arredondados 132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285" name="Retângulo de cantos arredondados 132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286" name="Retângulo de cantos arredondados 132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287" name="Retângulo de cantos arredondados 132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288" name="Retângulo de cantos arredondados 132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289" name="Retângulo de cantos arredondados 132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290" name="Retângulo de cantos arredondados 132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291" name="Retângulo de cantos arredondados 132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292" name="Retângulo de cantos arredondados 132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293" name="Retângulo de cantos arredondados 132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294" name="Retângulo de cantos arredondados 132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295" name="Retângulo de cantos arredondados 132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296" name="Retângulo de cantos arredondados 132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297" name="Retângulo de cantos arredondados 132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298" name="Retângulo de cantos arredondados 132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299" name="Retângulo de cantos arredondados 132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300" name="Retângulo de cantos arredondados 132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301" name="Retângulo de cantos arredondados 133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302" name="Retângulo de cantos arredondados 133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303" name="Retângulo de cantos arredondados 133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304" name="Retângulo de cantos arredondados 133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305" name="Retângulo de cantos arredondados 133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306" name="Retângulo de cantos arredondados 133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307" name="Retângulo de cantos arredondados 133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308" name="Retângulo de cantos arredondados 133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309" name="Retângulo de cantos arredondados 133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310" name="Retângulo de cantos arredondados 133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311" name="Retângulo de cantos arredondados 133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312" name="Retângulo de cantos arredondados 133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313" name="Retângulo de cantos arredondados 133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314" name="Retângulo de cantos arredondados 133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315" name="Retângulo de cantos arredondados 133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316" name="Retângulo de cantos arredondados 133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317" name="Retângulo de cantos arredondados 133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318" name="Retângulo de cantos arredondados 133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319" name="Retângulo de cantos arredondados 133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320" name="Retângulo de cantos arredondados 133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321" name="Retângulo de cantos arredondados 133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322" name="Retângulo de cantos arredondados 133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323" name="Retângulo de cantos arredondados 133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324" name="Retângulo de cantos arredondados 133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325" name="Retângulo de cantos arredondados 133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326" name="Retângulo de cantos arredondados 133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327" name="Retângulo de cantos arredondados 133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328" name="Retângulo de cantos arredondados 133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329" name="Retângulo de cantos arredondados 133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330" name="Retângulo de cantos arredondados 133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331" name="Retângulo de cantos arredondados 133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332" name="Retângulo de cantos arredondados 133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333" name="Retângulo de cantos arredondados 133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334" name="Retângulo de cantos arredondados 133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335" name="Retângulo de cantos arredondados 133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336" name="Retângulo de cantos arredondados 133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337" name="Retângulo de cantos arredondados 133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338" name="Retângulo de cantos arredondados 133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339" name="Retângulo de cantos arredondados 133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340" name="Retângulo de cantos arredondados 133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341" name="Retângulo de cantos arredondados 133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342" name="Retângulo de cantos arredondados 133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343" name="Retângulo de cantos arredondados 133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344" name="Retângulo de cantos arredondados 133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345" name="Retângulo de cantos arredondados 133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346" name="Retângulo de cantos arredondados 133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347" name="Retângulo de cantos arredondados 133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348" name="Retângulo de cantos arredondados 133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349" name="Retângulo de cantos arredondados 133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350" name="Retângulo de cantos arredondados 133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351" name="Retângulo de cantos arredondados 133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352" name="Retângulo de cantos arredondados 133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353" name="Retângulo de cantos arredondados 133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354" name="Retângulo de cantos arredondados 133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355" name="Retângulo de cantos arredondados 133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356" name="Retângulo de cantos arredondados 133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357" name="Retângulo de cantos arredondados 133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358" name="Retângulo de cantos arredondados 133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359" name="Retângulo de cantos arredondados 133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360" name="Retângulo de cantos arredondados 133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361" name="Retângulo de cantos arredondados 133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362" name="Retângulo de cantos arredondados 133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363" name="Retângulo de cantos arredondados 133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364" name="Retângulo de cantos arredondados 133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365" name="Retângulo de cantos arredondados 133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366" name="Retângulo de cantos arredondados 133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367" name="Retângulo de cantos arredondados 133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368" name="Retângulo de cantos arredondados 133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369" name="Retângulo de cantos arredondados 133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370" name="Retângulo de cantos arredondados 133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371" name="Retângulo de cantos arredondados 133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372" name="Retângulo de cantos arredondados 133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373" name="Retângulo de cantos arredondados 133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374" name="Retângulo de cantos arredondados 133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375" name="Retângulo de cantos arredondados 133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376" name="Retângulo de cantos arredondados 133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377" name="Retângulo de cantos arredondados 133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378" name="Retângulo de cantos arredondados 133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379" name="Retângulo de cantos arredondados 133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380" name="Retângulo de cantos arredondados 133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381" name="Retângulo de cantos arredondados 133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382" name="Retângulo de cantos arredondados 133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383" name="Retângulo de cantos arredondados 133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384" name="Retângulo de cantos arredondados 133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385" name="Retângulo de cantos arredondados 133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386" name="Retângulo de cantos arredondados 133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387" name="Retângulo de cantos arredondados 133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388" name="Retângulo de cantos arredondados 133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389" name="Retângulo de cantos arredondados 133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390" name="Retângulo de cantos arredondados 133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391" name="Retângulo de cantos arredondados 133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392" name="Retângulo de cantos arredondados 133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393" name="Retângulo de cantos arredondados 133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394" name="Retângulo de cantos arredondados 133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395" name="Retângulo de cantos arredondados 133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396" name="Retângulo de cantos arredondados 133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397" name="Retângulo de cantos arredondados 133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398" name="Retângulo de cantos arredondados 133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399" name="Retângulo de cantos arredondados 133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400" name="Retângulo de cantos arredondados 133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401" name="Retângulo de cantos arredondados 134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402" name="Retângulo de cantos arredondados 134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403" name="Retângulo de cantos arredondados 134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404" name="Retângulo de cantos arredondados 134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405" name="Retângulo de cantos arredondados 134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406" name="Retângulo de cantos arredondados 134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407" name="Retângulo de cantos arredondados 134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408" name="Retângulo de cantos arredondados 134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409" name="Retângulo de cantos arredondados 134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410" name="Retângulo de cantos arredondados 134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411" name="Retângulo de cantos arredondados 134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412" name="Retângulo de cantos arredondados 134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413" name="Retângulo de cantos arredondados 134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414" name="Retângulo de cantos arredondados 134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415" name="Retângulo de cantos arredondados 134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416" name="Retângulo de cantos arredondados 134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417" name="Retângulo de cantos arredondados 134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418" name="Retângulo de cantos arredondados 134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419" name="Retângulo de cantos arredondados 134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420" name="Retângulo de cantos arredondados 134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421" name="Retângulo de cantos arredondados 134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422" name="Retângulo de cantos arredondados 134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423" name="Retângulo de cantos arredondados 134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424" name="Retângulo de cantos arredondados 134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425" name="Retângulo de cantos arredondados 134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426" name="Retângulo de cantos arredondados 134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427" name="Retângulo de cantos arredondados 134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428" name="Retângulo de cantos arredondados 134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429" name="Retângulo de cantos arredondados 134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430" name="Retângulo de cantos arredondados 134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431" name="Retângulo de cantos arredondados 134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432" name="Retângulo de cantos arredondados 134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433" name="Retângulo de cantos arredondados 134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434" name="Retângulo de cantos arredondados 134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435" name="Retângulo de cantos arredondados 134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436" name="Retângulo de cantos arredondados 134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437" name="Retângulo de cantos arredondados 134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438" name="Retângulo de cantos arredondados 134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439" name="Retângulo de cantos arredondados 134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440" name="Retângulo de cantos arredondados 134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441" name="Retângulo de cantos arredondados 134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442" name="Retângulo de cantos arredondados 134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443" name="Retângulo de cantos arredondados 134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444" name="Retângulo de cantos arredondados 134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445" name="Retângulo de cantos arredondados 134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446" name="Retângulo de cantos arredondados 134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447" name="Retângulo de cantos arredondados 134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448" name="Retângulo de cantos arredondados 134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449" name="Retângulo de cantos arredondados 134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450" name="Retângulo de cantos arredondados 134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451" name="Retângulo de cantos arredondados 134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452" name="Retângulo de cantos arredondados 134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453" name="Retângulo de cantos arredondados 134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454" name="Retângulo de cantos arredondados 134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455" name="Retângulo de cantos arredondados 134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456" name="Retângulo de cantos arredondados 134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457" name="Retângulo de cantos arredondados 134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458" name="Retângulo de cantos arredondados 134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459" name="Retângulo de cantos arredondados 134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9969</xdr:row>
      <xdr:rowOff>0</xdr:rowOff>
    </xdr:from>
    <xdr:ext cx="515470" cy="161925"/>
    <xdr:sp macro="[8]!Z_LimpaBase" textlink="">
      <xdr:nvSpPr>
        <xdr:cNvPr id="13460" name="Retângulo de cantos arredondados 134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89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461" name="Retângulo de cantos arredondados 134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9967</xdr:row>
      <xdr:rowOff>0</xdr:rowOff>
    </xdr:from>
    <xdr:ext cx="515470" cy="161925"/>
    <xdr:sp macro="[8]!Z_LimpaBase" textlink="">
      <xdr:nvSpPr>
        <xdr:cNvPr id="13462" name="Retângulo de cantos arredondados 134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51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9964</xdr:row>
      <xdr:rowOff>0</xdr:rowOff>
    </xdr:from>
    <xdr:ext cx="515470" cy="161925"/>
    <xdr:sp macro="[8]!Z_LimpaBase" textlink="">
      <xdr:nvSpPr>
        <xdr:cNvPr id="13463" name="Retângulo de cantos arredondados 134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9942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464" name="Retângulo de cantos arredondados 134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465" name="Retângulo de cantos arredondados 134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9956</xdr:row>
      <xdr:rowOff>0</xdr:rowOff>
    </xdr:from>
    <xdr:ext cx="515470" cy="161925"/>
    <xdr:sp macro="[8]!Z_LimpaBase" textlink="">
      <xdr:nvSpPr>
        <xdr:cNvPr id="13466" name="Retângulo de cantos arredondados 134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418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467" name="Retângulo de cantos arredondados 134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9939</xdr:row>
      <xdr:rowOff>0</xdr:rowOff>
    </xdr:from>
    <xdr:ext cx="515470" cy="161925"/>
    <xdr:sp macro="[8]!Z_LimpaBase" textlink="">
      <xdr:nvSpPr>
        <xdr:cNvPr id="13468" name="Retângulo de cantos arredondados 134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17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9926</xdr:row>
      <xdr:rowOff>0</xdr:rowOff>
    </xdr:from>
    <xdr:ext cx="515470" cy="161925"/>
    <xdr:sp macro="[8]!Z_LimpaBase" textlink="">
      <xdr:nvSpPr>
        <xdr:cNvPr id="13469" name="Retângulo de cantos arredondados 134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703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9932</xdr:row>
      <xdr:rowOff>0</xdr:rowOff>
    </xdr:from>
    <xdr:ext cx="515470" cy="161925"/>
    <xdr:sp macro="[8]!Z_LimpaBase" textlink="">
      <xdr:nvSpPr>
        <xdr:cNvPr id="13470" name="Retângulo de cantos arredondados 134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84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8]!Z_LimpaBase" textlink="">
      <xdr:nvSpPr>
        <xdr:cNvPr id="13471" name="Retângulo de cantos arredondados 134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9928</xdr:row>
      <xdr:rowOff>0</xdr:rowOff>
    </xdr:from>
    <xdr:ext cx="515470" cy="161925"/>
    <xdr:sp macro="[10]!Z_LimpaBase" textlink="">
      <xdr:nvSpPr>
        <xdr:cNvPr id="13472" name="Retângulo de cantos arredondados 134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08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473" name="Retângulo de cantos arredondados 134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474" name="Retângulo de cantos arredondados 134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475" name="Retângulo de cantos arredondados 134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476" name="Retângulo de cantos arredondados 134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477" name="Retângulo de cantos arredondados 134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478" name="Retângulo de cantos arredondados 134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479" name="Retângulo de cantos arredondados 134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480" name="Retângulo de cantos arredondados 134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481" name="Retângulo de cantos arredondados 134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482" name="Retângulo de cantos arredondados 134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483" name="Retângulo de cantos arredondados 134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484" name="Retângulo de cantos arredondados 134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485" name="Retângulo de cantos arredondados 134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486" name="Retângulo de cantos arredondados 134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487" name="Retângulo de cantos arredondados 134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488" name="Retângulo de cantos arredondados 134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489" name="Retângulo de cantos arredondados 134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9969</xdr:row>
      <xdr:rowOff>0</xdr:rowOff>
    </xdr:from>
    <xdr:to>
      <xdr:col>2</xdr:col>
      <xdr:colOff>514350</xdr:colOff>
      <xdr:row>9969</xdr:row>
      <xdr:rowOff>161925</xdr:rowOff>
    </xdr:to>
    <xdr:sp macro="[8]!Z_LimpaBase" textlink="">
      <xdr:nvSpPr>
        <xdr:cNvPr id="13490" name="Retângulo de cantos arredondados 134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89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491" name="Retângulo de cantos arredondados 134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9967</xdr:row>
      <xdr:rowOff>0</xdr:rowOff>
    </xdr:from>
    <xdr:to>
      <xdr:col>2</xdr:col>
      <xdr:colOff>514350</xdr:colOff>
      <xdr:row>9967</xdr:row>
      <xdr:rowOff>161925</xdr:rowOff>
    </xdr:to>
    <xdr:sp macro="[8]!Z_LimpaBase" textlink="">
      <xdr:nvSpPr>
        <xdr:cNvPr id="13492" name="Retângulo de cantos arredondados 134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51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9964</xdr:row>
      <xdr:rowOff>0</xdr:rowOff>
    </xdr:from>
    <xdr:to>
      <xdr:col>2</xdr:col>
      <xdr:colOff>514350</xdr:colOff>
      <xdr:row>9964</xdr:row>
      <xdr:rowOff>161925</xdr:rowOff>
    </xdr:to>
    <xdr:sp macro="[8]!Z_LimpaBase" textlink="">
      <xdr:nvSpPr>
        <xdr:cNvPr id="13493" name="Retângulo de cantos arredondados 134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9942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494" name="Retângulo de cantos arredondados 134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495" name="Retângulo de cantos arredondados 134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9956</xdr:row>
      <xdr:rowOff>0</xdr:rowOff>
    </xdr:from>
    <xdr:to>
      <xdr:col>2</xdr:col>
      <xdr:colOff>514350</xdr:colOff>
      <xdr:row>9956</xdr:row>
      <xdr:rowOff>161925</xdr:rowOff>
    </xdr:to>
    <xdr:sp macro="[8]!Z_LimpaBase" textlink="">
      <xdr:nvSpPr>
        <xdr:cNvPr id="13496" name="Retângulo de cantos arredondados 134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418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497" name="Retângulo de cantos arredondados 134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9939</xdr:row>
      <xdr:rowOff>0</xdr:rowOff>
    </xdr:from>
    <xdr:to>
      <xdr:col>2</xdr:col>
      <xdr:colOff>514350</xdr:colOff>
      <xdr:row>9939</xdr:row>
      <xdr:rowOff>161925</xdr:rowOff>
    </xdr:to>
    <xdr:sp macro="[8]!Z_LimpaBase" textlink="">
      <xdr:nvSpPr>
        <xdr:cNvPr id="13498" name="Retângulo de cantos arredondados 134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17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9926</xdr:row>
      <xdr:rowOff>0</xdr:rowOff>
    </xdr:from>
    <xdr:to>
      <xdr:col>2</xdr:col>
      <xdr:colOff>514350</xdr:colOff>
      <xdr:row>9926</xdr:row>
      <xdr:rowOff>161925</xdr:rowOff>
    </xdr:to>
    <xdr:sp macro="[8]!Z_LimpaBase" textlink="">
      <xdr:nvSpPr>
        <xdr:cNvPr id="13499" name="Retângulo de cantos arredondados 134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703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9932</xdr:row>
      <xdr:rowOff>0</xdr:rowOff>
    </xdr:from>
    <xdr:to>
      <xdr:col>2</xdr:col>
      <xdr:colOff>514350</xdr:colOff>
      <xdr:row>9932</xdr:row>
      <xdr:rowOff>161925</xdr:rowOff>
    </xdr:to>
    <xdr:sp macro="[8]!Z_LimpaBase" textlink="">
      <xdr:nvSpPr>
        <xdr:cNvPr id="13500" name="Retângulo de cantos arredondados 134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84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8]!Z_LimpaBase" textlink="">
      <xdr:nvSpPr>
        <xdr:cNvPr id="13501" name="Retângulo de cantos arredondados 135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9928</xdr:row>
      <xdr:rowOff>0</xdr:rowOff>
    </xdr:from>
    <xdr:to>
      <xdr:col>2</xdr:col>
      <xdr:colOff>514350</xdr:colOff>
      <xdr:row>9928</xdr:row>
      <xdr:rowOff>161925</xdr:rowOff>
    </xdr:to>
    <xdr:sp macro="[10]!Z_LimpaBase" textlink="">
      <xdr:nvSpPr>
        <xdr:cNvPr id="13502" name="Retângulo de cantos arredondados 135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08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503" name="Retângulo de cantos arredondados 135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504" name="Retângulo de cantos arredondados 135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505" name="Retângulo de cantos arredondados 135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506" name="Retângulo de cantos arredondados 135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507" name="Retângulo de cantos arredondados 135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508" name="Retângulo de cantos arredondados 135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509" name="Retângulo de cantos arredondados 135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510" name="Retângulo de cantos arredondados 135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511" name="Retângulo de cantos arredondados 135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512" name="Retângulo de cantos arredondados 135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513" name="Retângulo de cantos arredondados 135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514" name="Retângulo de cantos arredondados 135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515" name="Retângulo de cantos arredondados 135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516" name="Retângulo de cantos arredondados 135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517" name="Retângulo de cantos arredondados 135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518" name="Retângulo de cantos arredondados 135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519" name="Retângulo de cantos arredondados 135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520" name="Retângulo de cantos arredondados 135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521" name="Retângulo de cantos arredondados 135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522" name="Retângulo de cantos arredondados 135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523" name="Retângulo de cantos arredondados 135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524" name="Retângulo de cantos arredondados 135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525" name="Retângulo de cantos arredondados 135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526" name="Retângulo de cantos arredondados 135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527" name="Retângulo de cantos arredondados 135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528" name="Retângulo de cantos arredondados 135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529" name="Retângulo de cantos arredondados 135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530" name="Retângulo de cantos arredondados 135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531" name="Retângulo de cantos arredondados 135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532" name="Retângulo de cantos arredondados 135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533" name="Retângulo de cantos arredondados 135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534" name="Retângulo de cantos arredondados 135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535" name="Retângulo de cantos arredondados 135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536" name="Retângulo de cantos arredondados 135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537" name="Retângulo de cantos arredondados 135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538" name="Retângulo de cantos arredondados 135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539" name="Retângulo de cantos arredondados 135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540" name="Retângulo de cantos arredondados 135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541" name="Retângulo de cantos arredondados 135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542" name="Retângulo de cantos arredondados 135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543" name="Retângulo de cantos arredondados 135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544" name="Retângulo de cantos arredondados 135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545" name="Retângulo de cantos arredondados 135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546" name="Retângulo de cantos arredondados 135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547" name="Retângulo de cantos arredondados 135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548" name="Retângulo de cantos arredondados 135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549" name="Retângulo de cantos arredondados 135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550" name="Retângulo de cantos arredondados 135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551" name="Retângulo de cantos arredondados 135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552" name="Retângulo de cantos arredondados 135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553" name="Retângulo de cantos arredondados 135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554" name="Retângulo de cantos arredondados 135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555" name="Retângulo de cantos arredondados 135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556" name="Retângulo de cantos arredondados 135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557" name="Retângulo de cantos arredondados 135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558" name="Retângulo de cantos arredondados 135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559" name="Retângulo de cantos arredondados 135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560" name="Retângulo de cantos arredondados 135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561" name="Retângulo de cantos arredondados 135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562" name="Retângulo de cantos arredondados 135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563" name="Retângulo de cantos arredondados 135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564" name="Retângulo de cantos arredondados 135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565" name="Retângulo de cantos arredondados 135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566" name="Retângulo de cantos arredondados 135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567" name="Retângulo de cantos arredondados 135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568" name="Retângulo de cantos arredondados 135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569" name="Retângulo de cantos arredondados 135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570" name="Retângulo de cantos arredondados 135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571" name="Retângulo de cantos arredondados 135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572" name="Retângulo de cantos arredondados 135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573" name="Retângulo de cantos arredondados 135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574" name="Retângulo de cantos arredondados 135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575" name="Retângulo de cantos arredondados 135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576" name="Retângulo de cantos arredondados 135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577" name="Retângulo de cantos arredondados 135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578" name="Retângulo de cantos arredondados 135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579" name="Retângulo de cantos arredondados 135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580" name="Retângulo de cantos arredondados 135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581" name="Retângulo de cantos arredondados 135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582" name="Retângulo de cantos arredondados 135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583" name="Retângulo de cantos arredondados 135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584" name="Retângulo de cantos arredondados 135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585" name="Retângulo de cantos arredondados 135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586" name="Retângulo de cantos arredondados 135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587" name="Retângulo de cantos arredondados 135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588" name="Retângulo de cantos arredondados 135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589" name="Retângulo de cantos arredondados 135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590" name="Retângulo de cantos arredondados 135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591" name="Retângulo de cantos arredondados 135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592" name="Retângulo de cantos arredondados 135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593" name="Retângulo de cantos arredondados 135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594" name="Retângulo de cantos arredondados 135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595" name="Retângulo de cantos arredondados 135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596" name="Retângulo de cantos arredondados 135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597" name="Retângulo de cantos arredondados 135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598" name="Retângulo de cantos arredondados 135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599" name="Retângulo de cantos arredondados 135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600" name="Retângulo de cantos arredondados 135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601" name="Retângulo de cantos arredondados 136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602" name="Retângulo de cantos arredondados 136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603" name="Retângulo de cantos arredondados 136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604" name="Retângulo de cantos arredondados 136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605" name="Retângulo de cantos arredondados 136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606" name="Retângulo de cantos arredondados 136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607" name="Retângulo de cantos arredondados 136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608" name="Retângulo de cantos arredondados 136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609" name="Retângulo de cantos arredondados 136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610" name="Retângulo de cantos arredondados 136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611" name="Retângulo de cantos arredondados 136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612" name="Retângulo de cantos arredondados 136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613" name="Retângulo de cantos arredondados 136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614" name="Retângulo de cantos arredondados 136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615" name="Retângulo de cantos arredondados 136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616" name="Retângulo de cantos arredondados 136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617" name="Retângulo de cantos arredondados 136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618" name="Retângulo de cantos arredondados 136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619" name="Retângulo de cantos arredondados 136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620" name="Retângulo de cantos arredondados 136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621" name="Retângulo de cantos arredondados 136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622" name="Retângulo de cantos arredondados 136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623" name="Retângulo de cantos arredondados 136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624" name="Retângulo de cantos arredondados 136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625" name="Retângulo de cantos arredondados 136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626" name="Retângulo de cantos arredondados 136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627" name="Retângulo de cantos arredondados 136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628" name="Retângulo de cantos arredondados 136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629" name="Retângulo de cantos arredondados 136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630" name="Retângulo de cantos arredondados 136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631" name="Retângulo de cantos arredondados 136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632" name="Retângulo de cantos arredondados 136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633" name="Retângulo de cantos arredondados 136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634" name="Retângulo de cantos arredondados 136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635" name="Retângulo de cantos arredondados 136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636" name="Retângulo de cantos arredondados 136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637" name="Retângulo de cantos arredondados 136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638" name="Retângulo de cantos arredondados 136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639" name="Retângulo de cantos arredondados 136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640" name="Retângulo de cantos arredondados 136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641" name="Retângulo de cantos arredondados 136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642" name="Retângulo de cantos arredondados 136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643" name="Retângulo de cantos arredondados 136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644" name="Retângulo de cantos arredondados 136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645" name="Retângulo de cantos arredondados 136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646" name="Retângulo de cantos arredondados 136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647" name="Retângulo de cantos arredondados 136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648" name="Retângulo de cantos arredondados 136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649" name="Retângulo de cantos arredondados 136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650" name="Retângulo de cantos arredondados 136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651" name="Retângulo de cantos arredondados 136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652" name="Retângulo de cantos arredondados 136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653" name="Retângulo de cantos arredondados 136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654" name="Retângulo de cantos arredondados 136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655" name="Retângulo de cantos arredondados 136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656" name="Retângulo de cantos arredondados 136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657" name="Retângulo de cantos arredondados 136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658" name="Retângulo de cantos arredondados 136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659" name="Retângulo de cantos arredondados 136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660" name="Retângulo de cantos arredondados 136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661" name="Retângulo de cantos arredondados 136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662" name="Retângulo de cantos arredondados 136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663" name="Retângulo de cantos arredondados 136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664" name="Retângulo de cantos arredondados 136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665" name="Retângulo de cantos arredondados 136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666" name="Retângulo de cantos arredondados 136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667" name="Retângulo de cantos arredondados 136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668" name="Retângulo de cantos arredondados 136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669" name="Retângulo de cantos arredondados 136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670" name="Retângulo de cantos arredondados 136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671" name="Retângulo de cantos arredondados 136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672" name="Retângulo de cantos arredondados 136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673" name="Retângulo de cantos arredondados 136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674" name="Retângulo de cantos arredondados 136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675" name="Retângulo de cantos arredondados 136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676" name="Retângulo de cantos arredondados 136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677" name="Retângulo de cantos arredondados 136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678" name="Retângulo de cantos arredondados 136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679" name="Retângulo de cantos arredondados 136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680" name="Retângulo de cantos arredondados 136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681" name="Retângulo de cantos arredondados 136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682" name="Retângulo de cantos arredondados 136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683" name="Retângulo de cantos arredondados 136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684" name="Retângulo de cantos arredondados 136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685" name="Retângulo de cantos arredondados 136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686" name="Retângulo de cantos arredondados 136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687" name="Retângulo de cantos arredondados 136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688" name="Retângulo de cantos arredondados 136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689" name="Retângulo de cantos arredondados 136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690" name="Retângulo de cantos arredondados 136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691" name="Retângulo de cantos arredondados 136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692" name="Retângulo de cantos arredondados 136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693" name="Retângulo de cantos arredondados 136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694" name="Retângulo de cantos arredondados 136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695" name="Retângulo de cantos arredondados 136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696" name="Retângulo de cantos arredondados 136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697" name="Retângulo de cantos arredondados 136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698" name="Retângulo de cantos arredondados 136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699" name="Retângulo de cantos arredondados 136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700" name="Retângulo de cantos arredondados 136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701" name="Retângulo de cantos arredondados 137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702" name="Retângulo de cantos arredondados 137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703" name="Retângulo de cantos arredondados 137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704" name="Retângulo de cantos arredondados 137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705" name="Retângulo de cantos arredondados 137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706" name="Retângulo de cantos arredondados 137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707" name="Retângulo de cantos arredondados 137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708" name="Retângulo de cantos arredondados 137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709" name="Retângulo de cantos arredondados 137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710" name="Retângulo de cantos arredondados 137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711" name="Retângulo de cantos arredondados 137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712" name="Retângulo de cantos arredondados 137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713" name="Retângulo de cantos arredondados 137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714" name="Retângulo de cantos arredondados 137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715" name="Retângulo de cantos arredondados 137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716" name="Retângulo de cantos arredondados 137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717" name="Retângulo de cantos arredondados 137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718" name="Retângulo de cantos arredondados 137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719" name="Retângulo de cantos arredondados 137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720" name="Retângulo de cantos arredondados 137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721" name="Retângulo de cantos arredondados 137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722" name="Retângulo de cantos arredondados 137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723" name="Retângulo de cantos arredondados 137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724" name="Retângulo de cantos arredondados 137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725" name="Retângulo de cantos arredondados 137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726" name="Retângulo de cantos arredondados 137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727" name="Retângulo de cantos arredondados 137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728" name="Retângulo de cantos arredondados 137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729" name="Retângulo de cantos arredondados 137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730" name="Retângulo de cantos arredondados 137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731" name="Retângulo de cantos arredondados 137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732" name="Retângulo de cantos arredondados 137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733" name="Retângulo de cantos arredondados 137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734" name="Retângulo de cantos arredondados 137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735" name="Retângulo de cantos arredondados 137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736" name="Retângulo de cantos arredondados 137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737" name="Retângulo de cantos arredondados 137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738" name="Retângulo de cantos arredondados 137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739" name="Retângulo de cantos arredondados 137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740" name="Retângulo de cantos arredondados 137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741" name="Retângulo de cantos arredondados 137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742" name="Retângulo de cantos arredondados 137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743" name="Retângulo de cantos arredondados 137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744" name="Retângulo de cantos arredondados 137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745" name="Retângulo de cantos arredondados 137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746" name="Retângulo de cantos arredondados 137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747" name="Retângulo de cantos arredondados 137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748" name="Retângulo de cantos arredondados 137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749" name="Retângulo de cantos arredondados 137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750" name="Retângulo de cantos arredondados 137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751" name="Retângulo de cantos arredondados 137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752" name="Retângulo de cantos arredondados 137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753" name="Retângulo de cantos arredondados 137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754" name="Retângulo de cantos arredondados 137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755" name="Retângulo de cantos arredondados 137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756" name="Retângulo de cantos arredondados 137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757" name="Retângulo de cantos arredondados 137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758" name="Retângulo de cantos arredondados 137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759" name="Retângulo de cantos arredondados 137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760" name="Retângulo de cantos arredondados 137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761" name="Retângulo de cantos arredondados 137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762" name="Retângulo de cantos arredondados 137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763" name="Retângulo de cantos arredondados 137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764" name="Retângulo de cantos arredondados 137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765" name="Retângulo de cantos arredondados 137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766" name="Retângulo de cantos arredondados 137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767" name="Retângulo de cantos arredondados 137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768" name="Retângulo de cantos arredondados 137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769" name="Retângulo de cantos arredondados 137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770" name="Retângulo de cantos arredondados 137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771" name="Retângulo de cantos arredondados 137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772" name="Retângulo de cantos arredondados 137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773" name="Retângulo de cantos arredondados 137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774" name="Retângulo de cantos arredondados 137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775" name="Retângulo de cantos arredondados 137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776" name="Retângulo de cantos arredondados 137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777" name="Retângulo de cantos arredondados 137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778" name="Retângulo de cantos arredondados 137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779" name="Retângulo de cantos arredondados 137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780" name="Retângulo de cantos arredondados 137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781" name="Retângulo de cantos arredondados 137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782" name="Retângulo de cantos arredondados 137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783" name="Retângulo de cantos arredondados 137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784" name="Retângulo de cantos arredondados 137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785" name="Retângulo de cantos arredondados 137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786" name="Retângulo de cantos arredondados 137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787" name="Retângulo de cantos arredondados 137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788" name="Retângulo de cantos arredondados 137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789" name="Retângulo de cantos arredondados 137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790" name="Retângulo de cantos arredondados 137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791" name="Retângulo de cantos arredondados 137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792" name="Retângulo de cantos arredondados 137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793" name="Retângulo de cantos arredondados 137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794" name="Retângulo de cantos arredondados 137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795" name="Retângulo de cantos arredondados 137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796" name="Retângulo de cantos arredondados 137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797" name="Retângulo de cantos arredondados 137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798" name="Retângulo de cantos arredondados 137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799" name="Retângulo de cantos arredondados 137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800" name="Retângulo de cantos arredondados 137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801" name="Retângulo de cantos arredondados 138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802" name="Retângulo de cantos arredondados 138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803" name="Retângulo de cantos arredondados 138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804" name="Retângulo de cantos arredondados 138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805" name="Retângulo de cantos arredondados 138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806" name="Retângulo de cantos arredondados 138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807" name="Retângulo de cantos arredondados 138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808" name="Retângulo de cantos arredondados 138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809" name="Retângulo de cantos arredondados 138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810" name="Retângulo de cantos arredondados 138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811" name="Retângulo de cantos arredondados 138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812" name="Retângulo de cantos arredondados 138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813" name="Retângulo de cantos arredondados 138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814" name="Retângulo de cantos arredondados 138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815" name="Retângulo de cantos arredondados 138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816" name="Retângulo de cantos arredondados 138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817" name="Retângulo de cantos arredondados 138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818" name="Retângulo de cantos arredondados 138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819" name="Retângulo de cantos arredondados 138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820" name="Retângulo de cantos arredondados 138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821" name="Retângulo de cantos arredondados 138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822" name="Retângulo de cantos arredondados 138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823" name="Retângulo de cantos arredondados 138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824" name="Retângulo de cantos arredondados 138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825" name="Retângulo de cantos arredondados 138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826" name="Retângulo de cantos arredondados 138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827" name="Retângulo de cantos arredondados 138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828" name="Retângulo de cantos arredondados 138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829" name="Retângulo de cantos arredondados 138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830" name="Retângulo de cantos arredondados 138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831" name="Retângulo de cantos arredondados 138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832" name="Retângulo de cantos arredondados 138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833" name="Retângulo de cantos arredondados 138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834" name="Retângulo de cantos arredondados 138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835" name="Retângulo de cantos arredondados 138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836" name="Retângulo de cantos arredondados 138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837" name="Retângulo de cantos arredondados 138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838" name="Retângulo de cantos arredondados 138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839" name="Retângulo de cantos arredondados 138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840" name="Retângulo de cantos arredondados 138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841" name="Retângulo de cantos arredondados 138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842" name="Retângulo de cantos arredondados 138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843" name="Retângulo de cantos arredondados 138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844" name="Retângulo de cantos arredondados 138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845" name="Retângulo de cantos arredondados 138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846" name="Retângulo de cantos arredondados 138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847" name="Retângulo de cantos arredondados 138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848" name="Retângulo de cantos arredondados 138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849" name="Retângulo de cantos arredondados 138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850" name="Retângulo de cantos arredondados 138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851" name="Retângulo de cantos arredondados 138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852" name="Retângulo de cantos arredondados 138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853" name="Retângulo de cantos arredondados 138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854" name="Retângulo de cantos arredondados 138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855" name="Retângulo de cantos arredondados 138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856" name="Retângulo de cantos arredondados 138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857" name="Retângulo de cantos arredondados 138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858" name="Retângulo de cantos arredondados 138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859" name="Retângulo de cantos arredondados 138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860" name="Retângulo de cantos arredondados 138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861" name="Retângulo de cantos arredondados 138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862" name="Retângulo de cantos arredondados 138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863" name="Retângulo de cantos arredondados 138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864" name="Retângulo de cantos arredondados 138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865" name="Retângulo de cantos arredondados 138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866" name="Retângulo de cantos arredondados 138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867" name="Retângulo de cantos arredondados 138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868" name="Retângulo de cantos arredondados 138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869" name="Retângulo de cantos arredondados 138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870" name="Retângulo de cantos arredondados 138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871" name="Retângulo de cantos arredondados 138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872" name="Retângulo de cantos arredondados 138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873" name="Retângulo de cantos arredondados 138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874" name="Retângulo de cantos arredondados 138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875" name="Retângulo de cantos arredondados 138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876" name="Retângulo de cantos arredondados 138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877" name="Retângulo de cantos arredondados 138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878" name="Retângulo de cantos arredondados 138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879" name="Retângulo de cantos arredondados 1387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880" name="Retângulo de cantos arredondados 1387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881" name="Retângulo de cantos arredondados 1388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882" name="Retângulo de cantos arredondados 1388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883" name="Retângulo de cantos arredondados 138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884" name="Retângulo de cantos arredondados 1388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885" name="Retângulo de cantos arredondados 1388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886" name="Retângulo de cantos arredondados 1388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887" name="Retângulo de cantos arredondados 1388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888" name="Retângulo de cantos arredondados 1388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889" name="Retângulo de cantos arredondados 138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890" name="Retângulo de cantos arredondados 138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891" name="Retângulo de cantos arredondados 138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892" name="Retângulo de cantos arredondados 138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893" name="Retângulo de cantos arredondados 138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894" name="Retângulo de cantos arredondados 138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895" name="Retângulo de cantos arredondados 138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896" name="Retângulo de cantos arredondados 138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897" name="Retângulo de cantos arredondados 138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898" name="Retângulo de cantos arredondados 138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899" name="Retângulo de cantos arredondados 138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900" name="Retângulo de cantos arredondados 138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901" name="Retângulo de cantos arredondados 139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902" name="Retângulo de cantos arredondados 139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903" name="Retângulo de cantos arredondados 139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904" name="Retângulo de cantos arredondados 139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905" name="Retângulo de cantos arredondados 139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906" name="Retângulo de cantos arredondados 139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907" name="Retângulo de cantos arredondados 139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9]!Z_LimpaBase" textlink="">
      <xdr:nvSpPr>
        <xdr:cNvPr id="13908" name="Retângulo de cantos arredondados 139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9]!Z_LimpaBase" textlink="">
      <xdr:nvSpPr>
        <xdr:cNvPr id="13909" name="Retângulo de cantos arredondados 139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9]!Z_LimpaBase" textlink="">
      <xdr:nvSpPr>
        <xdr:cNvPr id="13910" name="Retângulo de cantos arredondados 139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911" name="Retângulo de cantos arredondados 139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9]!Z_LimpaBase" textlink="">
      <xdr:nvSpPr>
        <xdr:cNvPr id="13912" name="Retângulo de cantos arredondados 139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9]!Z_LimpaBase" textlink="">
      <xdr:nvSpPr>
        <xdr:cNvPr id="13913" name="Retângulo de cantos arredondados 139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9]!Z_LimpaBase" textlink="">
      <xdr:nvSpPr>
        <xdr:cNvPr id="13914" name="Retângulo de cantos arredondados 139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9]!Z_LimpaBase" textlink="">
      <xdr:nvSpPr>
        <xdr:cNvPr id="13915" name="Retângulo de cantos arredondados 139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9]!Z_LimpaBase" textlink="">
      <xdr:nvSpPr>
        <xdr:cNvPr id="13916" name="Retângulo de cantos arredondados 139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9]!Z_LimpaBase" textlink="">
      <xdr:nvSpPr>
        <xdr:cNvPr id="13917" name="Retângulo de cantos arredondados 139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9]!Z_LimpaBase" textlink="">
      <xdr:nvSpPr>
        <xdr:cNvPr id="13918" name="Retângulo de cantos arredondados 139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9]!Z_LimpaBase" textlink="">
      <xdr:nvSpPr>
        <xdr:cNvPr id="13919" name="Retângulo de cantos arredondados 139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9]!Z_LimpaBase" textlink="">
      <xdr:nvSpPr>
        <xdr:cNvPr id="13920" name="Retângulo de cantos arredondados 139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9]!Z_LimpaBase" textlink="">
      <xdr:nvSpPr>
        <xdr:cNvPr id="13921" name="Retângulo de cantos arredondados 139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922" name="Retângulo de cantos arredondados 139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923" name="Retângulo de cantos arredondados 139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924" name="Retângulo de cantos arredondados 139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925" name="Retângulo de cantos arredondados 139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926" name="Retângulo de cantos arredondados 139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927" name="Retângulo de cantos arredondados 139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928" name="Retângulo de cantos arredondados 139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929" name="Retângulo de cantos arredondados 1392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930" name="Retângulo de cantos arredondados 1392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931" name="Retângulo de cantos arredondados 1393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932" name="Retângulo de cantos arredondados 1393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933" name="Retângulo de cantos arredondados 139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934" name="Retângulo de cantos arredondados 1393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935" name="Retângulo de cantos arredondados 1393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936" name="Retângulo de cantos arredondados 1393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937" name="Retângulo de cantos arredondados 1393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9]!Z_LimpaBase" textlink="">
      <xdr:nvSpPr>
        <xdr:cNvPr id="13938" name="Retângulo de cantos arredondados 1393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9]!Z_LimpaBase" textlink="">
      <xdr:nvSpPr>
        <xdr:cNvPr id="13939" name="Retângulo de cantos arredondados 139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9]!Z_LimpaBase" textlink="">
      <xdr:nvSpPr>
        <xdr:cNvPr id="13940" name="Retângulo de cantos arredondados 139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941" name="Retângulo de cantos arredondados 139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9]!Z_LimpaBase" textlink="">
      <xdr:nvSpPr>
        <xdr:cNvPr id="13942" name="Retângulo de cantos arredondados 139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9]!Z_LimpaBase" textlink="">
      <xdr:nvSpPr>
        <xdr:cNvPr id="13943" name="Retângulo de cantos arredondados 139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9]!Z_LimpaBase" textlink="">
      <xdr:nvSpPr>
        <xdr:cNvPr id="13944" name="Retângulo de cantos arredondados 139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9]!Z_LimpaBase" textlink="">
      <xdr:nvSpPr>
        <xdr:cNvPr id="13945" name="Retângulo de cantos arredondados 139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9]!Z_LimpaBase" textlink="">
      <xdr:nvSpPr>
        <xdr:cNvPr id="13946" name="Retângulo de cantos arredondados 139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9]!Z_LimpaBase" textlink="">
      <xdr:nvSpPr>
        <xdr:cNvPr id="13947" name="Retângulo de cantos arredondados 139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9]!Z_LimpaBase" textlink="">
      <xdr:nvSpPr>
        <xdr:cNvPr id="13948" name="Retângulo de cantos arredondados 139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9]!Z_LimpaBase" textlink="">
      <xdr:nvSpPr>
        <xdr:cNvPr id="13949" name="Retângulo de cantos arredondados 139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9]!Z_LimpaBase" textlink="">
      <xdr:nvSpPr>
        <xdr:cNvPr id="13950" name="Retângulo de cantos arredondados 139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9]!Z_LimpaBase" textlink="">
      <xdr:nvSpPr>
        <xdr:cNvPr id="13951" name="Retângulo de cantos arredondados 139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952" name="Retângulo de cantos arredondados 139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3953" name="Retângulo de cantos arredondados 139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954" name="Retângulo de cantos arredondados 139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955" name="Retângulo de cantos arredondados 139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3956" name="Retângulo de cantos arredondados 139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3957" name="Retângulo de cantos arredondados 139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3958" name="Retângulo de cantos arredondados 139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3959" name="Retângulo de cantos arredondados 139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960" name="Retângulo de cantos arredondados 139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961" name="Retângulo de cantos arredondados 139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3962" name="Retângulo de cantos arredondados 139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963" name="Retângulo de cantos arredondados 139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3964" name="Retângulo de cantos arredondados 139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3965" name="Retângulo de cantos arredondados 139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3966" name="Retângulo de cantos arredondados 139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967" name="Retângulo de cantos arredondados 139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3968" name="Retângulo de cantos arredondados 139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3969" name="Retângulo de cantos arredondados 139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3970" name="Retângulo de cantos arredondados 139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3971" name="Retângulo de cantos arredondados 139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3972" name="Retângulo de cantos arredondados 139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3973" name="Retângulo de cantos arredondados 139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3974" name="Retângulo de cantos arredondados 139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3975" name="Retângulo de cantos arredondados 139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3976" name="Retângulo de cantos arredondados 139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3977" name="Retângulo de cantos arredondados 139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3978" name="Retângulo de cantos arredondados 139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3979" name="Retângulo de cantos arredondados 139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3980" name="Retângulo de cantos arredondados 139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3981" name="Retângulo de cantos arredondados 139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3982" name="Retângulo de cantos arredondados 139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3983" name="Retângulo de cantos arredondados 139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984" name="Retângulo de cantos arredondados 139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3985" name="Retângulo de cantos arredondados 139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3986" name="Retângulo de cantos arredondados 139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3987" name="Retângulo de cantos arredondados 139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3988" name="Retângulo de cantos arredondados 139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3989" name="Retângulo de cantos arredondados 139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3990" name="Retângulo de cantos arredondados 139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3991" name="Retângulo de cantos arredondados 139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3992" name="Retângulo de cantos arredondados 139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3993" name="Retângulo de cantos arredondados 139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3994" name="Retângulo de cantos arredondados 139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3995" name="Retângulo de cantos arredondados 139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3996" name="Retângulo de cantos arredondados 139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3997" name="Retângulo de cantos arredondados 139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3998" name="Retângulo de cantos arredondados 139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3999" name="Retângulo de cantos arredondados 139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000" name="Retângulo de cantos arredondados 139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001" name="Retângulo de cantos arredondados 140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002" name="Retângulo de cantos arredondados 140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003" name="Retângulo de cantos arredondados 140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004" name="Retângulo de cantos arredondados 140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005" name="Retângulo de cantos arredondados 140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006" name="Retângulo de cantos arredondados 140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007" name="Retângulo de cantos arredondados 140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008" name="Retângulo de cantos arredondados 140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009" name="Retângulo de cantos arredondados 140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010" name="Retângulo de cantos arredondados 140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011" name="Retângulo de cantos arredondados 140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012" name="Retângulo de cantos arredondados 140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013" name="Retângulo de cantos arredondados 140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014" name="Retângulo de cantos arredondados 140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015" name="Retângulo de cantos arredondados 140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016" name="Retângulo de cantos arredondados 140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017" name="Retângulo de cantos arredondados 140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018" name="Retângulo de cantos arredondados 140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019" name="Retângulo de cantos arredondados 140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020" name="Retângulo de cantos arredondados 140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021" name="Retângulo de cantos arredondados 140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022" name="Retângulo de cantos arredondados 140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023" name="Retângulo de cantos arredondados 140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024" name="Retângulo de cantos arredondados 140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025" name="Retângulo de cantos arredondados 140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026" name="Retângulo de cantos arredondados 140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027" name="Retângulo de cantos arredondados 140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028" name="Retângulo de cantos arredondados 140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029" name="Retângulo de cantos arredondados 140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030" name="Retângulo de cantos arredondados 140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031" name="Retângulo de cantos arredondados 140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032" name="Retângulo de cantos arredondados 140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033" name="Retângulo de cantos arredondados 140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034" name="Retângulo de cantos arredondados 140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035" name="Retângulo de cantos arredondados 140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036" name="Retângulo de cantos arredondados 140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037" name="Retângulo de cantos arredondados 140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038" name="Retângulo de cantos arredondados 140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039" name="Retângulo de cantos arredondados 140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040" name="Retângulo de cantos arredondados 140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041" name="Retângulo de cantos arredondados 140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042" name="Retângulo de cantos arredondados 140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043" name="Retângulo de cantos arredondados 140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044" name="Retângulo de cantos arredondados 140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045" name="Retângulo de cantos arredondados 140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046" name="Retângulo de cantos arredondados 140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047" name="Retângulo de cantos arredondados 140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048" name="Retângulo de cantos arredondados 140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049" name="Retângulo de cantos arredondados 140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050" name="Retângulo de cantos arredondados 140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051" name="Retângulo de cantos arredondados 140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052" name="Retângulo de cantos arredondados 140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053" name="Retângulo de cantos arredondados 140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054" name="Retângulo de cantos arredondados 140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055" name="Retângulo de cantos arredondados 140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056" name="Retângulo de cantos arredondados 140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057" name="Retângulo de cantos arredondados 140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058" name="Retângulo de cantos arredondados 140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059" name="Retângulo de cantos arredondados 140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060" name="Retângulo de cantos arredondados 140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061" name="Retângulo de cantos arredondados 140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062" name="Retângulo de cantos arredondados 140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063" name="Retângulo de cantos arredondados 140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064" name="Retângulo de cantos arredondados 140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065" name="Retângulo de cantos arredondados 140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066" name="Retângulo de cantos arredondados 140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067" name="Retângulo de cantos arredondados 140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068" name="Retângulo de cantos arredondados 140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069" name="Retângulo de cantos arredondados 140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070" name="Retângulo de cantos arredondados 140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071" name="Retângulo de cantos arredondados 140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072" name="Retângulo de cantos arredondados 140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073" name="Retângulo de cantos arredondados 140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074" name="Retângulo de cantos arredondados 140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075" name="Retângulo de cantos arredondados 140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076" name="Retângulo de cantos arredondados 140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077" name="Retângulo de cantos arredondados 140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078" name="Retângulo de cantos arredondados 140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079" name="Retângulo de cantos arredondados 140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080" name="Retângulo de cantos arredondados 140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081" name="Retângulo de cantos arredondados 140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082" name="Retângulo de cantos arredondados 140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083" name="Retângulo de cantos arredondados 140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084" name="Retângulo de cantos arredondados 140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085" name="Retângulo de cantos arredondados 140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086" name="Retângulo de cantos arredondados 140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087" name="Retângulo de cantos arredondados 140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088" name="Retângulo de cantos arredondados 140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089" name="Retângulo de cantos arredondados 140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090" name="Retângulo de cantos arredondados 140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091" name="Retângulo de cantos arredondados 140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092" name="Retângulo de cantos arredondados 140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093" name="Retângulo de cantos arredondados 140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094" name="Retângulo de cantos arredondados 140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095" name="Retângulo de cantos arredondados 140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096" name="Retângulo de cantos arredondados 140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097" name="Retângulo de cantos arredondados 140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098" name="Retângulo de cantos arredondados 140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099" name="Retângulo de cantos arredondados 140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100" name="Retângulo de cantos arredondados 140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101" name="Retângulo de cantos arredondados 141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102" name="Retângulo de cantos arredondados 141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103" name="Retângulo de cantos arredondados 141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104" name="Retângulo de cantos arredondados 141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105" name="Retângulo de cantos arredondados 141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06" name="Retângulo de cantos arredondados 141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07" name="Retângulo de cantos arredondados 141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108" name="Retângulo de cantos arredondados 141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109" name="Retângulo de cantos arredondados 1410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110" name="Retângulo de cantos arredondados 1410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111" name="Retângulo de cantos arredondados 1411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112" name="Retângulo de cantos arredondados 141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113" name="Retângulo de cantos arredondados 1411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114" name="Retângulo de cantos arredondados 141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115" name="Retângulo de cantos arredondados 141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116" name="Retângulo de cantos arredondados 141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117" name="Retângulo de cantos arredondados 141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118" name="Retângulo de cantos arredondados 141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119" name="Retângulo de cantos arredondados 141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120" name="Retângulo de cantos arredondados 141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21" name="Retângulo de cantos arredondados 141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22" name="Retângulo de cantos arredondados 141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123" name="Retângulo de cantos arredondados 1412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124" name="Retângulo de cantos arredondados 141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125" name="Retângulo de cantos arredondados 141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126" name="Retângulo de cantos arredondados 141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127" name="Retângulo de cantos arredondados 141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128" name="Retângulo de cantos arredondados 141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129" name="Retângulo de cantos arredondados 141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130" name="Retângulo de cantos arredondados 141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131" name="Retângulo de cantos arredondados 141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132" name="Retângulo de cantos arredondados 141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133" name="Retângulo de cantos arredondados 1413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134" name="Retângulo de cantos arredondados 141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135" name="Retângulo de cantos arredondados 141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136" name="Retângulo de cantos arredondados 141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137" name="Retângulo de cantos arredondados 141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138" name="Retângulo de cantos arredondados 141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139" name="Retângulo de cantos arredondados 141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140" name="Retângulo de cantos arredondados 141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141" name="Retângulo de cantos arredondados 141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142" name="Retângulo de cantos arredondados 141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143" name="Retângulo de cantos arredondados 1414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144" name="Retângulo de cantos arredondados 141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145" name="Retângulo de cantos arredondados 141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146" name="Retângulo de cantos arredondados 141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147" name="Retângulo de cantos arredondados 141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148" name="Retângulo de cantos arredondados 141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149" name="Retângulo de cantos arredondados 141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150" name="Retângulo de cantos arredondados 141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151" name="Retângulo de cantos arredondados 141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152" name="Retângulo de cantos arredondados 141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153" name="Retângulo de cantos arredondados 141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154" name="Retângulo de cantos arredondados 1415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155" name="Retângulo de cantos arredondados 1415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156" name="Retângulo de cantos arredondados 1415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157" name="Retângulo de cantos arredondados 1415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158" name="Retângulo de cantos arredondados 1415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159" name="Retângulo de cantos arredondados 141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160" name="Retângulo de cantos arredondados 141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161" name="Retângulo de cantos arredondados 141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162" name="Retângulo de cantos arredondados 141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163" name="Retângulo de cantos arredondados 141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164" name="Retângulo de cantos arredondados 141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165" name="Retângulo de cantos arredondados 141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66" name="Retângulo de cantos arredondados 141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67" name="Retângulo de cantos arredondados 141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168" name="Retângulo de cantos arredondados 141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169" name="Retângulo de cantos arredondados 1416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170" name="Retângulo de cantos arredondados 1416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171" name="Retângulo de cantos arredondados 1417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172" name="Retângulo de cantos arredondados 1417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173" name="Retângulo de cantos arredondados 141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174" name="Retângulo de cantos arredondados 1417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175" name="Retângulo de cantos arredondados 1417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176" name="Retângulo de cantos arredondados 1417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177" name="Retângulo de cantos arredondados 1417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178" name="Retângulo de cantos arredondados 1417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179" name="Retângulo de cantos arredondados 141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180" name="Retângulo de cantos arredondados 141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81" name="Retângulo de cantos arredondados 141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182" name="Retângulo de cantos arredondados 141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183" name="Retângulo de cantos arredondados 141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184" name="Retângulo de cantos arredondados 141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185" name="Retângulo de cantos arredondados 141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186" name="Retângulo de cantos arredondados 141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187" name="Retângulo de cantos arredondados 141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188" name="Retângulo de cantos arredondados 141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189" name="Retângulo de cantos arredondados 141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190" name="Retângulo de cantos arredondados 141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191" name="Retângulo de cantos arredondados 141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192" name="Retângulo de cantos arredondados 141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193" name="Retângulo de cantos arredondados 141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194" name="Retângulo de cantos arredondados 141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195" name="Retângulo de cantos arredondados 141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196" name="Retângulo de cantos arredondados 141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197" name="Retângulo de cantos arredondados 141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198" name="Retângulo de cantos arredondados 141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199" name="Retângulo de cantos arredondados 1419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200" name="Retângulo de cantos arredondados 1419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201" name="Retângulo de cantos arredondados 1420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202" name="Retângulo de cantos arredondados 1420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203" name="Retângulo de cantos arredondados 1420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204" name="Retângulo de cantos arredondados 1420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205" name="Retângulo de cantos arredondados 1420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206" name="Retângulo de cantos arredondados 1420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207" name="Retângulo de cantos arredondados 1420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208" name="Retângulo de cantos arredondados 1420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209" name="Retângulo de cantos arredondados 142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210" name="Retângulo de cantos arredondados 142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211" name="Retângulo de cantos arredondados 142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212" name="Retângulo de cantos arredondados 142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213" name="Retângulo de cantos arredondados 142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214" name="Retângulo de cantos arredondados 1421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215" name="Retângulo de cantos arredondados 1421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216" name="Retângulo de cantos arredondados 1421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217" name="Retângulo de cantos arredondados 1421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218" name="Retângulo de cantos arredondados 1421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219" name="Retângulo de cantos arredondados 1421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220" name="Retângulo de cantos arredondados 1421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221" name="Retângulo de cantos arredondados 1422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222" name="Retângulo de cantos arredondados 1422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223" name="Retângulo de cantos arredondados 142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224" name="Retângulo de cantos arredondados 1422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225" name="Retângulo de cantos arredondados 1422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226" name="Retângulo de cantos arredondados 1422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227" name="Retângulo de cantos arredondados 1422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228" name="Retângulo de cantos arredondados 1422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229" name="Retângulo de cantos arredondados 142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230" name="Retângulo de cantos arredondados 142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231" name="Retângulo de cantos arredondados 142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232" name="Retângulo de cantos arredondados 142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233" name="Retângulo de cantos arredondados 142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234" name="Retângulo de cantos arredondados 142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235" name="Retângulo de cantos arredondados 142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236" name="Retângulo de cantos arredondados 142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237" name="Retângulo de cantos arredondados 142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238" name="Retângulo de cantos arredondados 142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239" name="Retângulo de cantos arredondados 1423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240" name="Retângulo de cantos arredondados 1423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241" name="Retângulo de cantos arredondados 1424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242" name="Retângulo de cantos arredondados 1424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243" name="Retângulo de cantos arredondados 142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244" name="Retângulo de cantos arredondados 1424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245" name="Retângulo de cantos arredondados 1424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246" name="Retângulo de cantos arredondados 1424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247" name="Retângulo de cantos arredondados 1424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248" name="Retângulo de cantos arredondados 1424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249" name="Retângulo de cantos arredondados 1424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250" name="Retângulo de cantos arredondados 1424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251" name="Retângulo de cantos arredondados 1425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252" name="Retângulo de cantos arredondados 1425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253" name="Retângulo de cantos arredondados 1425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254" name="Retângulo de cantos arredondados 142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255" name="Retângulo de cantos arredondados 142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256" name="Retângulo de cantos arredondados 142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257" name="Retângulo de cantos arredondados 142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258" name="Retângulo de cantos arredondados 142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259" name="Retângulo de cantos arredondados 1425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260" name="Retângulo de cantos arredondados 1425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261" name="Retângulo de cantos arredondados 1426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262" name="Retângulo de cantos arredondados 1426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263" name="Retângulo de cantos arredondados 1426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264" name="Retângulo de cantos arredondados 1426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265" name="Retângulo de cantos arredondados 1426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266" name="Retângulo de cantos arredondados 1426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267" name="Retângulo de cantos arredondados 1426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268" name="Retângulo de cantos arredondados 1426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269" name="Retângulo de cantos arredondados 142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270" name="Retângulo de cantos arredondados 142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271" name="Retângulo de cantos arredondados 142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272" name="Retângulo de cantos arredondados 142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273" name="Retângulo de cantos arredondados 1427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274" name="Retângulo de cantos arredondados 142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275" name="Retângulo de cantos arredondados 142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276" name="Retângulo de cantos arredondados 142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277" name="Retângulo de cantos arredondados 142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278" name="Retângulo de cantos arredondados 142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279" name="Retângulo de cantos arredondados 142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280" name="Retângulo de cantos arredondados 142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281" name="Retângulo de cantos arredondados 142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282" name="Retângulo de cantos arredondados 142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283" name="Retângulo de cantos arredondados 1428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284" name="Retângulo de cantos arredondados 142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285" name="Retângulo de cantos arredondados 142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286" name="Retângulo de cantos arredondados 142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287" name="Retângulo de cantos arredondados 142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288" name="Retângulo de cantos arredondados 142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289" name="Retângulo de cantos arredondados 1428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290" name="Retângulo de cantos arredondados 1428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291" name="Retângulo de cantos arredondados 1429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292" name="Retângulo de cantos arredondados 1429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293" name="Retângulo de cantos arredondados 1429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294" name="Retângulo de cantos arredondados 1429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295" name="Retângulo de cantos arredondados 1429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296" name="Retângulo de cantos arredondados 1429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297" name="Retângulo de cantos arredondados 1429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298" name="Retângulo de cantos arredondados 1429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299" name="Retângulo de cantos arredondados 142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300" name="Retângulo de cantos arredondados 142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301" name="Retângulo de cantos arredondados 143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302" name="Retângulo de cantos arredondados 143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303" name="Retângulo de cantos arredondados 1430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304" name="Retângulo de cantos arredondados 1430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305" name="Retângulo de cantos arredondados 1430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306" name="Retângulo de cantos arredondados 1430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307" name="Retângulo de cantos arredondados 1430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308" name="Retângulo de cantos arredondados 1430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309" name="Retângulo de cantos arredondados 1430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310" name="Retângulo de cantos arredondados 1430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311" name="Retângulo de cantos arredondados 1431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312" name="Retângulo de cantos arredondados 143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313" name="Retângulo de cantos arredondados 1431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314" name="Retângulo de cantos arredondados 1431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315" name="Retângulo de cantos arredondados 1431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16" name="Retângulo de cantos arredondados 1431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17" name="Retângulo de cantos arredondados 1431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318" name="Retângulo de cantos arredondados 1431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319" name="Retângulo de cantos arredondados 1431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320" name="Retângulo de cantos arredondados 1431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321" name="Retângulo de cantos arredondados 1432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322" name="Retângulo de cantos arredondados 1432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323" name="Retângulo de cantos arredondados 1432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324" name="Retângulo de cantos arredondados 1432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325" name="Retângulo de cantos arredondados 1432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326" name="Retângulo de cantos arredondados 1432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327" name="Retângulo de cantos arredondados 1432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328" name="Retângulo de cantos arredondados 1432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329" name="Retângulo de cantos arredondados 1432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330" name="Retângulo de cantos arredondados 1432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31" name="Retângulo de cantos arredondados 1433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32" name="Retângulo de cantos arredondados 1433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333" name="Retângulo de cantos arredondados 1433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334" name="Retângulo de cantos arredondados 1433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335" name="Retângulo de cantos arredondados 1433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336" name="Retângulo de cantos arredondados 1433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337" name="Retângulo de cantos arredondados 1433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338" name="Retângulo de cantos arredondados 1433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339" name="Retângulo de cantos arredondados 1433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340" name="Retângulo de cantos arredondados 1433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341" name="Retângulo de cantos arredondados 1434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342" name="Retângulo de cantos arredondados 1434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343" name="Retângulo de cantos arredondados 1434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344" name="Retângulo de cantos arredondados 1434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345" name="Retângulo de cantos arredondados 1434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346" name="Retângulo de cantos arredondados 1434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347" name="Retângulo de cantos arredondados 1434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348" name="Retângulo de cantos arredondados 1434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349" name="Retângulo de cantos arredondados 1434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350" name="Retângulo de cantos arredondados 1434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351" name="Retângulo de cantos arredondados 1435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352" name="Retângulo de cantos arredondados 1435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353" name="Retângulo de cantos arredondados 1435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354" name="Retângulo de cantos arredondados 1435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355" name="Retângulo de cantos arredondados 1435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356" name="Retângulo de cantos arredondados 1435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357" name="Retângulo de cantos arredondados 1435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9972</xdr:row>
      <xdr:rowOff>0</xdr:rowOff>
    </xdr:from>
    <xdr:ext cx="515470" cy="161925"/>
    <xdr:sp macro="[8]!Z_LimpaBase" textlink="">
      <xdr:nvSpPr>
        <xdr:cNvPr id="14358" name="Retângulo de cantos arredondados 1435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466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9971</xdr:row>
      <xdr:rowOff>0</xdr:rowOff>
    </xdr:from>
    <xdr:ext cx="515470" cy="161925"/>
    <xdr:sp macro="[8]!Z_LimpaBase" textlink="">
      <xdr:nvSpPr>
        <xdr:cNvPr id="14359" name="Retângulo de cantos arredondados 1435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275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9970</xdr:row>
      <xdr:rowOff>0</xdr:rowOff>
    </xdr:from>
    <xdr:ext cx="515470" cy="161925"/>
    <xdr:sp macro="[8]!Z_LimpaBase" textlink="">
      <xdr:nvSpPr>
        <xdr:cNvPr id="14360" name="Retângulo de cantos arredondados 1435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108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361" name="Retângulo de cantos arredondados 1436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9968</xdr:row>
      <xdr:rowOff>0</xdr:rowOff>
    </xdr:from>
    <xdr:ext cx="515470" cy="161925"/>
    <xdr:sp macro="[8]!Z_LimpaBase" textlink="">
      <xdr:nvSpPr>
        <xdr:cNvPr id="14362" name="Retângulo de cantos arredondados 1436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704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9965</xdr:row>
      <xdr:rowOff>0</xdr:rowOff>
    </xdr:from>
    <xdr:ext cx="515470" cy="161925"/>
    <xdr:sp macro="[8]!Z_LimpaBase" textlink="">
      <xdr:nvSpPr>
        <xdr:cNvPr id="14363" name="Retângulo de cantos arredondados 1436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900132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9959</xdr:row>
      <xdr:rowOff>0</xdr:rowOff>
    </xdr:from>
    <xdr:ext cx="515470" cy="161925"/>
    <xdr:sp macro="[8]!Z_LimpaBase" textlink="">
      <xdr:nvSpPr>
        <xdr:cNvPr id="14364" name="Retângulo de cantos arredondados 1436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989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9958</xdr:row>
      <xdr:rowOff>0</xdr:rowOff>
    </xdr:from>
    <xdr:ext cx="515470" cy="161925"/>
    <xdr:sp macro="[8]!Z_LimpaBase" textlink="">
      <xdr:nvSpPr>
        <xdr:cNvPr id="14365" name="Retângulo de cantos arredondados 1436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799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9957</xdr:row>
      <xdr:rowOff>0</xdr:rowOff>
    </xdr:from>
    <xdr:ext cx="515470" cy="161925"/>
    <xdr:sp macro="[8]!Z_LimpaBase" textlink="">
      <xdr:nvSpPr>
        <xdr:cNvPr id="14366" name="Retângulo de cantos arredondados 1436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8608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9941</xdr:row>
      <xdr:rowOff>0</xdr:rowOff>
    </xdr:from>
    <xdr:ext cx="515470" cy="161925"/>
    <xdr:sp macro="[8]!Z_LimpaBase" textlink="">
      <xdr:nvSpPr>
        <xdr:cNvPr id="14367" name="Retângulo de cantos arredondados 1436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560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9940</xdr:row>
      <xdr:rowOff>0</xdr:rowOff>
    </xdr:from>
    <xdr:ext cx="515470" cy="161925"/>
    <xdr:sp macro="[8]!Z_LimpaBase" textlink="">
      <xdr:nvSpPr>
        <xdr:cNvPr id="14368" name="Retângulo de cantos arredondados 1436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5370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9927</xdr:row>
      <xdr:rowOff>0</xdr:rowOff>
    </xdr:from>
    <xdr:ext cx="515470" cy="161925"/>
    <xdr:sp macro="[8]!Z_LimpaBase" textlink="">
      <xdr:nvSpPr>
        <xdr:cNvPr id="14369" name="Retângulo de cantos arredondados 1436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2893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9933</xdr:row>
      <xdr:rowOff>0</xdr:rowOff>
    </xdr:from>
    <xdr:ext cx="515470" cy="161925"/>
    <xdr:sp macro="[8]!Z_LimpaBase" textlink="">
      <xdr:nvSpPr>
        <xdr:cNvPr id="14370" name="Retângulo de cantos arredondados 1436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4036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9930</xdr:row>
      <xdr:rowOff>0</xdr:rowOff>
    </xdr:from>
    <xdr:ext cx="515470" cy="161925"/>
    <xdr:sp macro="[8]!Z_LimpaBase" textlink="">
      <xdr:nvSpPr>
        <xdr:cNvPr id="14371" name="Retângulo de cantos arredondados 1437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4652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oneCellAnchor>
    <xdr:from>
      <xdr:col>1</xdr:col>
      <xdr:colOff>514350</xdr:colOff>
      <xdr:row>9929</xdr:row>
      <xdr:rowOff>0</xdr:rowOff>
    </xdr:from>
    <xdr:ext cx="515470" cy="161925"/>
    <xdr:sp macro="[10]!Z_LimpaBase" textlink="">
      <xdr:nvSpPr>
        <xdr:cNvPr id="14372" name="Retângulo de cantos arredondados 1437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3274725"/>
          <a:ext cx="51547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one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373" name="Retângulo de cantos arredondados 1437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374" name="Retângulo de cantos arredondados 1437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375" name="Retângulo de cantos arredondados 1437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76" name="Retângulo de cantos arredondados 1437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77" name="Retângulo de cantos arredondados 1437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378" name="Retângulo de cantos arredondados 1437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379" name="Retângulo de cantos arredondados 14378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380" name="Retângulo de cantos arredondados 14379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381" name="Retângulo de cantos arredondados 14380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382" name="Retângulo de cantos arredondados 1438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383" name="Retângulo de cantos arredondados 1438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384" name="Retângulo de cantos arredondados 1438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385" name="Retângulo de cantos arredondados 14384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386" name="Retângulo de cantos arredondados 14385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387" name="Retângulo de cantos arredondados 1438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9972</xdr:row>
      <xdr:rowOff>0</xdr:rowOff>
    </xdr:from>
    <xdr:to>
      <xdr:col>2</xdr:col>
      <xdr:colOff>514350</xdr:colOff>
      <xdr:row>9972</xdr:row>
      <xdr:rowOff>161925</xdr:rowOff>
    </xdr:to>
    <xdr:sp macro="[8]!Z_LimpaBase" textlink="">
      <xdr:nvSpPr>
        <xdr:cNvPr id="14388" name="Retângulo de cantos arredondados 14387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466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9971</xdr:row>
      <xdr:rowOff>0</xdr:rowOff>
    </xdr:from>
    <xdr:to>
      <xdr:col>2</xdr:col>
      <xdr:colOff>514350</xdr:colOff>
      <xdr:row>9971</xdr:row>
      <xdr:rowOff>161925</xdr:rowOff>
    </xdr:to>
    <xdr:sp macro="[8]!Z_LimpaBase" textlink="">
      <xdr:nvSpPr>
        <xdr:cNvPr id="14389" name="Retângulo de cantos arredondados 1438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275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9970</xdr:row>
      <xdr:rowOff>0</xdr:rowOff>
    </xdr:from>
    <xdr:to>
      <xdr:col>2</xdr:col>
      <xdr:colOff>514350</xdr:colOff>
      <xdr:row>9970</xdr:row>
      <xdr:rowOff>161925</xdr:rowOff>
    </xdr:to>
    <xdr:sp macro="[8]!Z_LimpaBase" textlink="">
      <xdr:nvSpPr>
        <xdr:cNvPr id="14390" name="Retângulo de cantos arredondados 1438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108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91" name="Retângulo de cantos arredondados 1439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9968</xdr:row>
      <xdr:rowOff>0</xdr:rowOff>
    </xdr:from>
    <xdr:to>
      <xdr:col>2</xdr:col>
      <xdr:colOff>514350</xdr:colOff>
      <xdr:row>9968</xdr:row>
      <xdr:rowOff>161925</xdr:rowOff>
    </xdr:to>
    <xdr:sp macro="[8]!Z_LimpaBase" textlink="">
      <xdr:nvSpPr>
        <xdr:cNvPr id="14392" name="Retângulo de cantos arredondados 1439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704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9965</xdr:row>
      <xdr:rowOff>0</xdr:rowOff>
    </xdr:from>
    <xdr:to>
      <xdr:col>2</xdr:col>
      <xdr:colOff>514350</xdr:colOff>
      <xdr:row>9965</xdr:row>
      <xdr:rowOff>161925</xdr:rowOff>
    </xdr:to>
    <xdr:sp macro="[8]!Z_LimpaBase" textlink="">
      <xdr:nvSpPr>
        <xdr:cNvPr id="14393" name="Retângulo de cantos arredondados 1439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900132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9959</xdr:row>
      <xdr:rowOff>0</xdr:rowOff>
    </xdr:from>
    <xdr:to>
      <xdr:col>2</xdr:col>
      <xdr:colOff>514350</xdr:colOff>
      <xdr:row>9959</xdr:row>
      <xdr:rowOff>161925</xdr:rowOff>
    </xdr:to>
    <xdr:sp macro="[8]!Z_LimpaBase" textlink="">
      <xdr:nvSpPr>
        <xdr:cNvPr id="14394" name="Retângulo de cantos arredondados 14393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989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9958</xdr:row>
      <xdr:rowOff>0</xdr:rowOff>
    </xdr:from>
    <xdr:to>
      <xdr:col>2</xdr:col>
      <xdr:colOff>514350</xdr:colOff>
      <xdr:row>9958</xdr:row>
      <xdr:rowOff>161925</xdr:rowOff>
    </xdr:to>
    <xdr:sp macro="[8]!Z_LimpaBase" textlink="">
      <xdr:nvSpPr>
        <xdr:cNvPr id="14395" name="Retângulo de cantos arredondados 14394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799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9957</xdr:row>
      <xdr:rowOff>0</xdr:rowOff>
    </xdr:from>
    <xdr:to>
      <xdr:col>2</xdr:col>
      <xdr:colOff>514350</xdr:colOff>
      <xdr:row>9957</xdr:row>
      <xdr:rowOff>161925</xdr:rowOff>
    </xdr:to>
    <xdr:sp macro="[8]!Z_LimpaBase" textlink="">
      <xdr:nvSpPr>
        <xdr:cNvPr id="14396" name="Retângulo de cantos arredondados 14395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8608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9941</xdr:row>
      <xdr:rowOff>0</xdr:rowOff>
    </xdr:from>
    <xdr:to>
      <xdr:col>2</xdr:col>
      <xdr:colOff>514350</xdr:colOff>
      <xdr:row>9941</xdr:row>
      <xdr:rowOff>161925</xdr:rowOff>
    </xdr:to>
    <xdr:sp macro="[8]!Z_LimpaBase" textlink="">
      <xdr:nvSpPr>
        <xdr:cNvPr id="14397" name="Retângulo de cantos arredondados 14396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560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9940</xdr:row>
      <xdr:rowOff>0</xdr:rowOff>
    </xdr:from>
    <xdr:to>
      <xdr:col>2</xdr:col>
      <xdr:colOff>514350</xdr:colOff>
      <xdr:row>9940</xdr:row>
      <xdr:rowOff>161925</xdr:rowOff>
    </xdr:to>
    <xdr:sp macro="[8]!Z_LimpaBase" textlink="">
      <xdr:nvSpPr>
        <xdr:cNvPr id="14398" name="Retângulo de cantos arredondados 1439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3950" y="1895370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9927</xdr:row>
      <xdr:rowOff>0</xdr:rowOff>
    </xdr:from>
    <xdr:to>
      <xdr:col>2</xdr:col>
      <xdr:colOff>514350</xdr:colOff>
      <xdr:row>9927</xdr:row>
      <xdr:rowOff>161925</xdr:rowOff>
    </xdr:to>
    <xdr:sp macro="[8]!Z_LimpaBase" textlink="">
      <xdr:nvSpPr>
        <xdr:cNvPr id="14399" name="Retângulo de cantos arredondados 14398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2893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9933</xdr:row>
      <xdr:rowOff>0</xdr:rowOff>
    </xdr:from>
    <xdr:to>
      <xdr:col>2</xdr:col>
      <xdr:colOff>514350</xdr:colOff>
      <xdr:row>9933</xdr:row>
      <xdr:rowOff>161925</xdr:rowOff>
    </xdr:to>
    <xdr:sp macro="[8]!Z_LimpaBase" textlink="">
      <xdr:nvSpPr>
        <xdr:cNvPr id="14400" name="Retângulo de cantos arredondados 14399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4036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9930</xdr:row>
      <xdr:rowOff>0</xdr:rowOff>
    </xdr:from>
    <xdr:to>
      <xdr:col>2</xdr:col>
      <xdr:colOff>514350</xdr:colOff>
      <xdr:row>9930</xdr:row>
      <xdr:rowOff>161925</xdr:rowOff>
    </xdr:to>
    <xdr:sp macro="[8]!Z_LimpaBase" textlink="">
      <xdr:nvSpPr>
        <xdr:cNvPr id="14401" name="Retângulo de cantos arredondados 14400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4652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  <xdr:twoCellAnchor editAs="oneCell">
    <xdr:from>
      <xdr:col>1</xdr:col>
      <xdr:colOff>1181100</xdr:colOff>
      <xdr:row>9929</xdr:row>
      <xdr:rowOff>0</xdr:rowOff>
    </xdr:from>
    <xdr:to>
      <xdr:col>2</xdr:col>
      <xdr:colOff>514350</xdr:colOff>
      <xdr:row>9929</xdr:row>
      <xdr:rowOff>161925</xdr:rowOff>
    </xdr:to>
    <xdr:sp macro="[10]!Z_LimpaBase" textlink="">
      <xdr:nvSpPr>
        <xdr:cNvPr id="14402" name="Retângulo de cantos arredondados 1440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23950" y="1893274725"/>
          <a:ext cx="51435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</a:t>
          </a:r>
          <a:r>
            <a:rPr lang="pt-BR" sz="1100" baseline="0"/>
            <a:t> BASE</a:t>
          </a:r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0</xdr:rowOff>
    </xdr:from>
    <xdr:to>
      <xdr:col>3</xdr:col>
      <xdr:colOff>1095375</xdr:colOff>
      <xdr:row>2</xdr:row>
      <xdr:rowOff>142875</xdr:rowOff>
    </xdr:to>
    <xdr:pic>
      <xdr:nvPicPr>
        <xdr:cNvPr id="4323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76200"/>
          <a:ext cx="181927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685800</xdr:colOff>
      <xdr:row>0</xdr:row>
      <xdr:rowOff>161925</xdr:rowOff>
    </xdr:from>
    <xdr:to>
      <xdr:col>13</xdr:col>
      <xdr:colOff>28575</xdr:colOff>
      <xdr:row>2</xdr:row>
      <xdr:rowOff>114300</xdr:rowOff>
    </xdr:to>
    <xdr:sp macro="" textlink="">
      <xdr:nvSpPr>
        <xdr:cNvPr id="151555" name="Rectangle 7">
          <a:hlinkClick xmlns:r="http://schemas.openxmlformats.org/officeDocument/2006/relationships" r:id="rId1" tooltip="VOLTAR MENU"/>
        </xdr:cNvPr>
        <xdr:cNvSpPr>
          <a:spLocks noChangeArrowheads="1"/>
        </xdr:cNvSpPr>
      </xdr:nvSpPr>
      <xdr:spPr bwMode="auto">
        <a:xfrm>
          <a:off x="10182225" y="161925"/>
          <a:ext cx="762000" cy="333375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DDDDDD"/>
            </a:gs>
          </a:gsLst>
          <a:lin ang="27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MENU</a:t>
          </a:r>
        </a:p>
      </xdr:txBody>
    </xdr:sp>
    <xdr:clientData/>
  </xdr:twoCellAnchor>
  <xdr:twoCellAnchor editAs="oneCell">
    <xdr:from>
      <xdr:col>1</xdr:col>
      <xdr:colOff>171450</xdr:colOff>
      <xdr:row>0</xdr:row>
      <xdr:rowOff>114300</xdr:rowOff>
    </xdr:from>
    <xdr:to>
      <xdr:col>2</xdr:col>
      <xdr:colOff>2600325</xdr:colOff>
      <xdr:row>6</xdr:row>
      <xdr:rowOff>28575</xdr:rowOff>
    </xdr:to>
    <xdr:pic>
      <xdr:nvPicPr>
        <xdr:cNvPr id="63633249" name="Picture 5" descr="Descrição: http://www.all-logistica.com/rumoall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114300"/>
          <a:ext cx="274320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225030</xdr:colOff>
      <xdr:row>0</xdr:row>
      <xdr:rowOff>41946</xdr:rowOff>
    </xdr:from>
    <xdr:to>
      <xdr:col>3</xdr:col>
      <xdr:colOff>572564</xdr:colOff>
      <xdr:row>0</xdr:row>
      <xdr:rowOff>286507</xdr:rowOff>
    </xdr:to>
    <xdr:sp macro="[0]!TUDO_2" textlink="">
      <xdr:nvSpPr>
        <xdr:cNvPr id="2" name="Retângulo 1"/>
        <xdr:cNvSpPr/>
      </xdr:nvSpPr>
      <xdr:spPr>
        <a:xfrm>
          <a:off x="1614559" y="41946"/>
          <a:ext cx="347534" cy="244561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0</xdr:col>
      <xdr:colOff>85725</xdr:colOff>
      <xdr:row>47</xdr:row>
      <xdr:rowOff>85725</xdr:rowOff>
    </xdr:from>
    <xdr:to>
      <xdr:col>8</xdr:col>
      <xdr:colOff>342900</xdr:colOff>
      <xdr:row>61</xdr:row>
      <xdr:rowOff>104775</xdr:rowOff>
    </xdr:to>
    <xdr:graphicFrame macro="">
      <xdr:nvGraphicFramePr>
        <xdr:cNvPr id="14773938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62</xdr:row>
      <xdr:rowOff>180975</xdr:rowOff>
    </xdr:from>
    <xdr:to>
      <xdr:col>8</xdr:col>
      <xdr:colOff>342900</xdr:colOff>
      <xdr:row>76</xdr:row>
      <xdr:rowOff>104775</xdr:rowOff>
    </xdr:to>
    <xdr:graphicFrame macro="">
      <xdr:nvGraphicFramePr>
        <xdr:cNvPr id="14773939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552450</xdr:colOff>
      <xdr:row>47</xdr:row>
      <xdr:rowOff>85725</xdr:rowOff>
    </xdr:from>
    <xdr:to>
      <xdr:col>15</xdr:col>
      <xdr:colOff>609600</xdr:colOff>
      <xdr:row>61</xdr:row>
      <xdr:rowOff>104775</xdr:rowOff>
    </xdr:to>
    <xdr:graphicFrame macro="">
      <xdr:nvGraphicFramePr>
        <xdr:cNvPr id="14773940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542925</xdr:colOff>
      <xdr:row>62</xdr:row>
      <xdr:rowOff>180975</xdr:rowOff>
    </xdr:from>
    <xdr:to>
      <xdr:col>15</xdr:col>
      <xdr:colOff>600075</xdr:colOff>
      <xdr:row>76</xdr:row>
      <xdr:rowOff>104775</xdr:rowOff>
    </xdr:to>
    <xdr:graphicFrame macro="">
      <xdr:nvGraphicFramePr>
        <xdr:cNvPr id="14773941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180975</xdr:colOff>
      <xdr:row>47</xdr:row>
      <xdr:rowOff>85725</xdr:rowOff>
    </xdr:from>
    <xdr:to>
      <xdr:col>23</xdr:col>
      <xdr:colOff>238125</xdr:colOff>
      <xdr:row>61</xdr:row>
      <xdr:rowOff>104775</xdr:rowOff>
    </xdr:to>
    <xdr:graphicFrame macro="">
      <xdr:nvGraphicFramePr>
        <xdr:cNvPr id="14773942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19050</xdr:colOff>
      <xdr:row>77</xdr:row>
      <xdr:rowOff>133350</xdr:rowOff>
    </xdr:from>
    <xdr:to>
      <xdr:col>8</xdr:col>
      <xdr:colOff>438150</xdr:colOff>
      <xdr:row>93</xdr:row>
      <xdr:rowOff>123825</xdr:rowOff>
    </xdr:to>
    <xdr:graphicFrame macro="">
      <xdr:nvGraphicFramePr>
        <xdr:cNvPr id="14773943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552450</xdr:colOff>
      <xdr:row>77</xdr:row>
      <xdr:rowOff>161925</xdr:rowOff>
    </xdr:from>
    <xdr:to>
      <xdr:col>15</xdr:col>
      <xdr:colOff>609600</xdr:colOff>
      <xdr:row>93</xdr:row>
      <xdr:rowOff>152400</xdr:rowOff>
    </xdr:to>
    <xdr:graphicFrame macro="">
      <xdr:nvGraphicFramePr>
        <xdr:cNvPr id="14773944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552450</xdr:colOff>
      <xdr:row>95</xdr:row>
      <xdr:rowOff>85725</xdr:rowOff>
    </xdr:from>
    <xdr:to>
      <xdr:col>15</xdr:col>
      <xdr:colOff>609600</xdr:colOff>
      <xdr:row>110</xdr:row>
      <xdr:rowOff>247650</xdr:rowOff>
    </xdr:to>
    <xdr:graphicFrame macro="">
      <xdr:nvGraphicFramePr>
        <xdr:cNvPr id="14773945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180975</xdr:colOff>
      <xdr:row>62</xdr:row>
      <xdr:rowOff>180975</xdr:rowOff>
    </xdr:from>
    <xdr:to>
      <xdr:col>23</xdr:col>
      <xdr:colOff>238125</xdr:colOff>
      <xdr:row>76</xdr:row>
      <xdr:rowOff>104775</xdr:rowOff>
    </xdr:to>
    <xdr:graphicFrame macro="">
      <xdr:nvGraphicFramePr>
        <xdr:cNvPr id="14773947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180975</xdr:colOff>
      <xdr:row>77</xdr:row>
      <xdr:rowOff>171450</xdr:rowOff>
    </xdr:from>
    <xdr:to>
      <xdr:col>23</xdr:col>
      <xdr:colOff>238125</xdr:colOff>
      <xdr:row>94</xdr:row>
      <xdr:rowOff>0</xdr:rowOff>
    </xdr:to>
    <xdr:graphicFrame macro="">
      <xdr:nvGraphicFramePr>
        <xdr:cNvPr id="14773948" name="Gráfico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28575</xdr:colOff>
      <xdr:row>95</xdr:row>
      <xdr:rowOff>76200</xdr:rowOff>
    </xdr:from>
    <xdr:to>
      <xdr:col>8</xdr:col>
      <xdr:colOff>447675</xdr:colOff>
      <xdr:row>110</xdr:row>
      <xdr:rowOff>238125</xdr:rowOff>
    </xdr:to>
    <xdr:graphicFrame macro="">
      <xdr:nvGraphicFramePr>
        <xdr:cNvPr id="14773949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68</xdr:col>
      <xdr:colOff>168239</xdr:colOff>
      <xdr:row>0</xdr:row>
      <xdr:rowOff>109180</xdr:rowOff>
    </xdr:from>
    <xdr:to>
      <xdr:col>68</xdr:col>
      <xdr:colOff>515773</xdr:colOff>
      <xdr:row>0</xdr:row>
      <xdr:rowOff>353741</xdr:rowOff>
    </xdr:to>
    <xdr:sp macro="[0]!PARETO1_" textlink="">
      <xdr:nvSpPr>
        <xdr:cNvPr id="15" name="Retângulo 14"/>
        <xdr:cNvSpPr/>
      </xdr:nvSpPr>
      <xdr:spPr>
        <a:xfrm>
          <a:off x="44913327" y="109180"/>
          <a:ext cx="347534" cy="244561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24</xdr:col>
      <xdr:colOff>57150</xdr:colOff>
      <xdr:row>47</xdr:row>
      <xdr:rowOff>19050</xdr:rowOff>
    </xdr:from>
    <xdr:to>
      <xdr:col>41</xdr:col>
      <xdr:colOff>266700</xdr:colOff>
      <xdr:row>81</xdr:row>
      <xdr:rowOff>104775</xdr:rowOff>
    </xdr:to>
    <xdr:graphicFrame macro="">
      <xdr:nvGraphicFramePr>
        <xdr:cNvPr id="14773951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24</xdr:col>
      <xdr:colOff>57150</xdr:colOff>
      <xdr:row>82</xdr:row>
      <xdr:rowOff>0</xdr:rowOff>
    </xdr:from>
    <xdr:to>
      <xdr:col>41</xdr:col>
      <xdr:colOff>266700</xdr:colOff>
      <xdr:row>110</xdr:row>
      <xdr:rowOff>266700</xdr:rowOff>
    </xdr:to>
    <xdr:graphicFrame macro="">
      <xdr:nvGraphicFramePr>
        <xdr:cNvPr id="14773952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67236</xdr:colOff>
      <xdr:row>0</xdr:row>
      <xdr:rowOff>0</xdr:rowOff>
    </xdr:from>
    <xdr:to>
      <xdr:col>2</xdr:col>
      <xdr:colOff>280148</xdr:colOff>
      <xdr:row>0</xdr:row>
      <xdr:rowOff>291353</xdr:rowOff>
    </xdr:to>
    <xdr:sp macro="" textlink="">
      <xdr:nvSpPr>
        <xdr:cNvPr id="19" name="Rectangle 7">
          <a:hlinkClick xmlns:r="http://schemas.openxmlformats.org/officeDocument/2006/relationships" r:id="rId14" tooltip="VOLTAR MENU"/>
        </xdr:cNvPr>
        <xdr:cNvSpPr>
          <a:spLocks noChangeArrowheads="1"/>
        </xdr:cNvSpPr>
      </xdr:nvSpPr>
      <xdr:spPr bwMode="auto">
        <a:xfrm>
          <a:off x="224118" y="0"/>
          <a:ext cx="829236" cy="291353"/>
        </a:xfrm>
        <a:prstGeom prst="rect">
          <a:avLst/>
        </a:prstGeom>
        <a:gradFill rotWithShape="1">
          <a:gsLst>
            <a:gs pos="0">
              <a:srgbClr val="F5F5F5"/>
            </a:gs>
            <a:gs pos="100000">
              <a:srgbClr val="DDDDDD"/>
            </a:gs>
          </a:gsLst>
          <a:lin ang="2700000" scaled="1"/>
        </a:gradFill>
        <a:ln w="9525">
          <a:solidFill>
            <a:srgbClr val="808080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40</xdr:row>
      <xdr:rowOff>57149</xdr:rowOff>
    </xdr:from>
    <xdr:to>
      <xdr:col>7</xdr:col>
      <xdr:colOff>28575</xdr:colOff>
      <xdr:row>55</xdr:row>
      <xdr:rowOff>57150</xdr:rowOff>
    </xdr:to>
    <xdr:graphicFrame macro="">
      <xdr:nvGraphicFramePr>
        <xdr:cNvPr id="2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123825</xdr:colOff>
      <xdr:row>62</xdr:row>
      <xdr:rowOff>0</xdr:rowOff>
    </xdr:from>
    <xdr:to>
      <xdr:col>7</xdr:col>
      <xdr:colOff>57150</xdr:colOff>
      <xdr:row>62</xdr:row>
      <xdr:rowOff>0</xdr:rowOff>
    </xdr:to>
    <xdr:graphicFrame macro="">
      <xdr:nvGraphicFramePr>
        <xdr:cNvPr id="3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70</xdr:row>
      <xdr:rowOff>190499</xdr:rowOff>
    </xdr:from>
    <xdr:to>
      <xdr:col>6</xdr:col>
      <xdr:colOff>114301</xdr:colOff>
      <xdr:row>89</xdr:row>
      <xdr:rowOff>28575</xdr:rowOff>
    </xdr:to>
    <xdr:graphicFrame macro="">
      <xdr:nvGraphicFramePr>
        <xdr:cNvPr id="4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114300</xdr:colOff>
      <xdr:row>105</xdr:row>
      <xdr:rowOff>19049</xdr:rowOff>
    </xdr:from>
    <xdr:to>
      <xdr:col>6</xdr:col>
      <xdr:colOff>495300</xdr:colOff>
      <xdr:row>124</xdr:row>
      <xdr:rowOff>152400</xdr:rowOff>
    </xdr:to>
    <xdr:graphicFrame macro="">
      <xdr:nvGraphicFramePr>
        <xdr:cNvPr id="5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276224</xdr:colOff>
      <xdr:row>15</xdr:row>
      <xdr:rowOff>128587</xdr:rowOff>
    </xdr:from>
    <xdr:to>
      <xdr:col>7</xdr:col>
      <xdr:colOff>1285875</xdr:colOff>
      <xdr:row>34</xdr:row>
      <xdr:rowOff>38100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123825</xdr:colOff>
      <xdr:row>95</xdr:row>
      <xdr:rowOff>0</xdr:rowOff>
    </xdr:from>
    <xdr:to>
      <xdr:col>7</xdr:col>
      <xdr:colOff>57150</xdr:colOff>
      <xdr:row>95</xdr:row>
      <xdr:rowOff>0</xdr:rowOff>
    </xdr:to>
    <xdr:graphicFrame macro="">
      <xdr:nvGraphicFramePr>
        <xdr:cNvPr id="7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ac\Produ&#231;&#227;o\Arthur%20Lindote\ABS\JUNHO\Documents%20and%20Settings\computador\Desktop\PROJETOS%20ABS\2.%20Projetos%202009\3.%20Projeto%20IESA\7.%20Documentos%20IESA\Documents%20and%20Settings\computador\Dados%20de%20aplicativos\Microsoft\Excel\RDO%20SILVICULTURA_MATRIZ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portal.cosan.com.br/ABS/PROJETOS/ABS%20-%20PROJETOS%20MEDIUM/3.%20SIGVARIS/04%20DIGITA&#199;&#195;O/Relat&#243;rio%20Operacional/RDO%20Malharia%20-%20ABR.10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portal.cosan.com.br/Users/cs210512/AppData/Local/Microsoft/Windows/Temporary%20Internet%20Files/Content.Outlook/3TAYMP7G/Yuri/rel_rec_Jan%202015%20-%20Turnos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portal.cosan.com.br/ABS/PROJETOS/4.%20BLITZ/02.%20SGP/03.%20Indicadores/RDO%20Blitz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s277203\AppData\Local\Microsoft\Windows\Temporary%20Internet%20Files\Content.Outlook\4CKBQLV1\04_rel_rec_abril_2018%20v2.3.xlsb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s277203\Desktop\05_rel_rec_maio_2018%20v3.xlsb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s160645\AppData\Local\Microsoft\Windows\Temporary%20Internet%20Files\Content.Outlook\D4G2L1FI\Volume\%23F2_Conversor%20Volumes%20Descarga%20v2%203.xlsb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s187942\AppData\Local\Microsoft\Windows\Temporary%20Internet%20Files\Content.Outlook\RQUC36C2\Volume\%23F2_Conversor%20Volumes%20Descarga%20v2%203.xlsb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s295101\AppData\Local\Microsoft\Windows\Temporary%20Internet%20Files\Content.Outlook\T19HSDE2\Volume\%23F2_Conversor%20Volumes%20Descarga%20v2%203.xlsb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s187942\AppData\Local\Microsoft\Windows\Temporary%20Internet%20Files\Content.Outlook\RQUC36C2\C&#243;pia%20de%2005_rel_rec_maio_2018%20v3%20(3).xlsb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ofsr01\Gestao$\Users\cs277203\AppData\Local\Microsoft\Windows\Temporary%20Internet%20Files\Content.Outlook\OIUR0GLS\ABS\PROJETOS\ABS%20-%20PROJETOS%20MEDIUM\3.%20SIGVARIS\04%20DIGITA&#199;&#195;O\Relat&#243;rio%20Operacional\RDO%20Malharia%20-%20ABR.10.xls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ofsr01\Gestao$\Users\cs277203\AppData\Local\Microsoft\Windows\Temporary%20Internet%20Files\Content.Outlook\OIUR0GLS\ABS\PROJETOS\4.%20BLITZ\02.%20SGP\03.%20Indicadores\RDO%20Blitz.xls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s187942\AppData\Local\Microsoft\Windows\Temporary%20Internet%20Files\Content.Outlook\RQUC36C2\08_Relat&#243;rio_Embarque_Agosto_2018%20com%20graficos.xlsb" TargetMode="Externa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5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73D410D8AE6E40BDF6F20851DD8FE0" ma:contentTypeVersion="2" ma:contentTypeDescription="Create a new document." ma:contentTypeScope="" ma:versionID="17af2e4535b46bd90c0a1fde1627b3d6">
  <xsd:schema xmlns:xsd="http://www.w3.org/2001/XMLSchema" xmlns:p="http://schemas.microsoft.com/office/2006/metadata/properties" targetNamespace="http://schemas.microsoft.com/office/2006/metadata/properties" ma:root="true" ma:fieldsID="3e71ca0cfacc8d45b196d0759badc34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43AF25-1725-4021-975D-1BEA8B979A6C}">
  <ds:schemaRefs>
    <ds:schemaRef ds:uri="http://purl.org/dc/elements/1.1/"/>
    <ds:schemaRef ds:uri="http://purl.org/dc/terms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089AE4F-9D2F-46D0-8C21-17EEC3D0B1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C9B3E51-B92A-44C4-83B9-4E519451379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18</vt:i4>
      </vt:variant>
    </vt:vector>
  </HeadingPairs>
  <TitlesOfParts>
    <vt:vector size="33" baseType="lpstr">
      <vt:lpstr>MENU</vt:lpstr>
      <vt:lpstr>GERENCIAL</vt:lpstr>
      <vt:lpstr>consulta_geral</vt:lpstr>
      <vt:lpstr>Geral</vt:lpstr>
      <vt:lpstr>consulta_geral - Turnos&amp;Moegas</vt:lpstr>
      <vt:lpstr>consulta_geral - TURNOS</vt:lpstr>
      <vt:lpstr>descarga</vt:lpstr>
      <vt:lpstr>parada</vt:lpstr>
      <vt:lpstr>volume</vt:lpstr>
      <vt:lpstr>Base</vt:lpstr>
      <vt:lpstr>PADRÕES</vt:lpstr>
      <vt:lpstr>Pareto - PCP</vt:lpstr>
      <vt:lpstr>Gráficos</vt:lpstr>
      <vt:lpstr>variação de ritmo</vt:lpstr>
      <vt:lpstr>CONTROLE DE LP'S</vt:lpstr>
      <vt:lpstr>GERENCIAL!Area_de_impressao</vt:lpstr>
      <vt:lpstr>MENU!Area_de_impressao</vt:lpstr>
      <vt:lpstr>PADRÕES!Area_de_impressao</vt:lpstr>
      <vt:lpstr>Base!Dia_DataAte</vt:lpstr>
      <vt:lpstr>Dia_DataAte</vt:lpstr>
      <vt:lpstr>Base!Dia_Moega</vt:lpstr>
      <vt:lpstr>Geral!Dia_Moega</vt:lpstr>
      <vt:lpstr>Dia_Moega</vt:lpstr>
      <vt:lpstr>Dias_Periodo</vt:lpstr>
      <vt:lpstr>Base!MX_COL_DIAS</vt:lpstr>
      <vt:lpstr>Geral!MX_COL_DIAS</vt:lpstr>
      <vt:lpstr>MX_COL_DIAS</vt:lpstr>
      <vt:lpstr>Base!Titulos_de_impressao</vt:lpstr>
      <vt:lpstr>consulta_geral!Titulos_de_impressao</vt:lpstr>
      <vt:lpstr>'consulta_geral - TURNOS'!Titulos_de_impressao</vt:lpstr>
      <vt:lpstr>'consulta_geral - Turnos&amp;Moegas'!Titulos_de_impressao</vt:lpstr>
      <vt:lpstr>Geral!Titulos_de_impressao</vt:lpstr>
      <vt:lpstr>GERENCIAL!Titulos_de_impressao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Silvio Assuncao Lemos Junior</dc:creator>
  <cp:lastModifiedBy>Marcos Aurelio de Lima Porto</cp:lastModifiedBy>
  <cp:lastPrinted>2019-01-05T06:37:13Z</cp:lastPrinted>
  <dcterms:created xsi:type="dcterms:W3CDTF">2013-07-25T13:05:44Z</dcterms:created>
  <dcterms:modified xsi:type="dcterms:W3CDTF">2019-01-06T07:48:35Z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Document</vt:lpwstr>
  </property>
  <property fmtid="{D5CDD505-2E9C-101B-9397-08002B2CF9AE}" pid="3" name="ContentTypeId">
    <vt:lpwstr>0x0101009C73D410D8AE6E40BDF6F20851DD8FE0</vt:lpwstr>
  </property>
</Properties>
</file>