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21" documentId="8_{49B7964F-2481-4178-A148-E82770C67CC1}" xr6:coauthVersionLast="47" xr6:coauthVersionMax="47" xr10:uidLastSave="{1D99A6A5-BFEA-4EC4-8D68-1387A81B3170}"/>
  <bookViews>
    <workbookView xWindow="-108" yWindow="-108" windowWidth="23256" windowHeight="12456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<sst xmlns="http://schemas.openxmlformats.org/spreadsheetml/2006/main" count="905" uniqueCount="236">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</sst>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tabSelected="1" topLeftCell="A88" workbookViewId="0">
      <selection activeCell="I102" sqref="I102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69" t="s">
        <v>0</v>
      </c>
      <c r="C2" s="69"/>
      <c r="D2" s="69"/>
      <c r="E2" s="69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L22" sqref="L22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69" t="s">
        <v>19</v>
      </c>
      <c r="C2" s="69"/>
      <c r="D2" s="69"/>
      <c r="E2" s="69"/>
      <c r="F2" s="69"/>
      <c r="H2" s="70" t="s">
        <v>20</v>
      </c>
      <c r="I2" s="71"/>
      <c r="J2" s="72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69" t="s">
        <v>52</v>
      </c>
      <c r="C2" s="69"/>
      <c r="D2" s="69"/>
      <c r="E2" s="69"/>
      <c r="F2" s="69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C6" sqref="C6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73" t="s">
        <v>216</v>
      </c>
      <c r="C2" s="74"/>
      <c r="D2" s="74"/>
      <c r="E2" s="74"/>
      <c r="F2" s="74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69" t="s">
        <v>222</v>
      </c>
      <c r="C2" s="69"/>
      <c r="D2" s="69"/>
      <c r="E2" s="69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2026-04-27T23:04:06Z</dcterms:modified>
  <cp:category/>
  <cp:contentStatus/>
</cp:coreProperties>
</file>