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C587A653-E1FD-45BD-9C94-E24EE2281A6E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<sst xmlns="http://schemas.openxmlformats.org/spreadsheetml/2006/main" count="905" uniqueCount="236">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</sst>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1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1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2026-04-27T21:41:59Z</dcterms:modified>
  <cp:category/>
  <cp:contentStatus/>
</cp:coreProperties>
</file>