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8C9FE9D5-7084-4C44-B2D1-8D588F09FA15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<sst xmlns="http://schemas.openxmlformats.org/spreadsheetml/2006/main" count="905" uniqueCount="236">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</sst>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2026-04-27T22:00:33Z</dcterms:modified>
  <cp:category/>
  <cp:contentStatus/>
</cp:coreProperties>
</file>