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Documentos\TomaDeInventario - Web\TomaInventario-GitHub\TomaInventarioWEB\Plantillas\"/>
    </mc:Choice>
  </mc:AlternateContent>
  <xr:revisionPtr revIDLastSave="0" documentId="13_ncr:1_{11E20CBA-27F9-48F5-965E-B23B5E4120C0}" xr6:coauthVersionLast="47" xr6:coauthVersionMax="47" xr10:uidLastSave="{00000000-0000-0000-0000-000000000000}"/>
  <bookViews>
    <workbookView xWindow="2715" yWindow="2040" windowWidth="26085" windowHeight="14160" xr2:uid="{67C386F5-27F8-4261-BF4C-5F77FEEA6F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<sst xmlns="http://schemas.openxmlformats.org/spreadsheetml/2006/main" count="6" uniqueCount="6">
  <si>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A1</t>
  </si>
  <si>
    <t>01</t>
  </si>
  <si>
    <t>Ubicación</t>
  </si>
  <si>
    <t>COD_ALMACEN</t>
  </si>
  <si>
    <t>COD_UBICACION</t>
  </si>
  <si>
    <t>DESC_UBICACION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</si>
</sst>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0432-D8BC-42FC-B196-DFEFADEB5870}">
  <dimension ref="A1:C2"/>
  <sheetViews>
    <sheetView tabSelected="1" workbookViewId="0">
      <selection activeCell="C4" sqref="C4"/>
    </sheetView>
  </sheetViews>
  <sheetFormatPr baseColWidth="10" defaultRowHeight="15" x14ac:dyDescent="0.25"/>
  <cols>
    <col min="1" max="1" width="31.85546875" style="1" bestFit="1" customWidth="1"/>
    <col min="2" max="2" width="33.42578125" bestFit="1" customWidth="1"/>
    <col min="3" max="3" width="68.85546875" customWidth="1"/>
  </cols>
  <sheetData>
    <row r="1" spans="1:3" ht="18" x14ac:dyDescent="0.25">
      <c r="A1" s="5" t="s">
        <v>3</v>
      </c>
      <c r="B1" s="4" t="s">
        <v>4</v>
      </c>
      <c r="C1" s="4" t="s">
        <v>5</v>
      </c>
    </row>
    <row r="2" spans="1:3" x14ac:dyDescent="0.25">
      <c r="A2" s="2" t="s">
        <v>1</v>
      </c>
      <c r="B2" s="3" t="s">
        <v>0</v>
      </c>
      <c r="C2" s="3" t="s">
        <v>2</v>
      </c>
    </row>
  </sheetData>
  <dataValidations count="2">
    <dataValidation type="textLength" operator="lessThanOrEqual" allowBlank="1" showInputMessage="1" showErrorMessage="1" errorTitle="AVISO!" error="No puede ingresar más de 20 caracteres en esta celda" sqref="A1:A1048576 B1:B1048576" xr:uid="{1F99935A-11C5-4432-A70D-0DFEF1D81E90}">
      <formula1>20</formula1>
    </dataValidation>
    <dataValidation type="textLength" operator="lessThanOrEqual" allowBlank="1" showInputMessage="1" showErrorMessage="1" errorTitle="AVISO!" error="No puede ingresar más de 200 caracteres en esta celda" sqref="C1:C1048576" xr:uid="{8721F312-1C89-498C-B0A7-8551F09B28B8}">
      <formula1>200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 PERÚ</dc:creator>
  <cp:lastModifiedBy>DMS SAC</cp:lastModifiedBy>
  <dcterms:created xsi:type="dcterms:W3CDTF">2024-02-29T15:29:21Z</dcterms:created>
  <dcterms:modified xsi:type="dcterms:W3CDTF">2026-07-16T19:28:34Z</dcterms:modified>
</cp:coreProperties>
</file>