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0" documentId="13_ncr:1_{736D0A60-E469-914C-A099-71A36468177D}" xr6:coauthVersionLast="47" xr6:coauthVersionMax="47" xr10:uidLastSave="{00000000-0000-0000-0000-000000000000}"/>
  <bookViews>
    <workbookView xWindow="380" yWindow="500" windowWidth="28040" windowHeight="1694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<sst xmlns="http://schemas.openxmlformats.org/spreadsheetml/2006/main" count="115" uniqueCount="82">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</sst>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0">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55" t="s">
        <v>0</v>
      </c>
      <c r="B1" s="56"/>
      <c r="C1" s="56"/>
      <c r="D1" s="56"/>
      <c r="H1" t="s">
        <v>1</v>
      </c>
    </row>
    <row r="2" spans="1:11" ht="17.100000000000001" thickBot="1">
      <c r="A2" s="56"/>
      <c r="B2" s="56"/>
      <c r="C2" s="56"/>
      <c r="D2" s="56"/>
      <c r="H2" s="36">
        <v>0</v>
      </c>
      <c r="I2" s="37">
        <v>1</v>
      </c>
      <c r="J2" s="37">
        <v>2</v>
      </c>
      <c r="K2" s="37">
        <v>3</v>
      </c>
    </row>
    <row r="3" spans="1:11" ht="30.9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54" t="s">
        <v>11</v>
      </c>
      <c r="C7" s="6" t="s">
        <v>12</v>
      </c>
      <c r="D7" s="2" t="s">
        <v>13</v>
      </c>
      <c r="H7" s="42"/>
    </row>
    <row r="8" spans="1:11" ht="63.95" customHeight="1" thickBot="1">
      <c r="B8" s="54"/>
      <c r="C8" s="9" t="s">
        <v>14</v>
      </c>
      <c r="D8" s="29" t="s">
        <v>15</v>
      </c>
      <c r="H8" s="41"/>
    </row>
    <row r="9" spans="1:11" ht="63" customHeight="1">
      <c r="B9" s="54"/>
      <c r="C9" s="9" t="s">
        <v>16</v>
      </c>
      <c r="D9" s="10" t="s">
        <v>17</v>
      </c>
      <c r="H9" s="42"/>
      <c r="I9" s="44"/>
    </row>
    <row r="10" spans="1:11">
      <c r="H10" s="43"/>
    </row>
    <row r="11" spans="1:11" ht="68.099999999999994" customHeight="1">
      <c r="B11" s="54" t="s">
        <v>18</v>
      </c>
      <c r="C11" s="11" t="s">
        <v>19</v>
      </c>
      <c r="D11" s="12" t="s">
        <v>20</v>
      </c>
      <c r="H11" s="42"/>
    </row>
    <row r="12" spans="1:11" ht="53.1" customHeight="1" thickBot="1">
      <c r="B12" s="54"/>
      <c r="C12" s="1" t="s">
        <v>21</v>
      </c>
      <c r="D12" s="13" t="s">
        <v>22</v>
      </c>
      <c r="H12" s="41"/>
    </row>
    <row r="13" spans="1:11" ht="54.95" customHeight="1" thickBot="1">
      <c r="B13" s="54"/>
      <c r="C13" s="15" t="s">
        <v>23</v>
      </c>
      <c r="D13" s="12" t="s">
        <v>24</v>
      </c>
      <c r="H13" s="42"/>
    </row>
    <row r="14" spans="1:11" ht="66.95" customHeight="1">
      <c r="B14" s="54"/>
      <c r="C14" s="15" t="s">
        <v>25</v>
      </c>
      <c r="D14" s="8" t="s">
        <v>26</v>
      </c>
      <c r="H14" s="42"/>
    </row>
    <row r="15" spans="1:11" ht="17.100000000000001" thickBot="1"/>
    <row r="16" spans="1:11" ht="81.95" customHeight="1" thickBot="1">
      <c r="B16" s="54" t="s">
        <v>27</v>
      </c>
      <c r="C16" s="15" t="s">
        <v>28</v>
      </c>
      <c r="D16" s="16" t="s">
        <v>29</v>
      </c>
      <c r="H16" s="42"/>
    </row>
    <row r="17" spans="2:8" ht="59.1" customHeight="1">
      <c r="B17" s="54"/>
      <c r="C17" s="15" t="s">
        <v>30</v>
      </c>
      <c r="D17" s="40" t="s">
        <v>31</v>
      </c>
      <c r="H17" s="41"/>
    </row>
    <row r="18" spans="2:8" ht="81.95" customHeight="1" thickBot="1">
      <c r="B18" s="54"/>
      <c r="C18" s="1" t="s">
        <v>32</v>
      </c>
      <c r="D18" s="17" t="s">
        <v>33</v>
      </c>
      <c r="H18" s="42"/>
    </row>
    <row r="19" spans="2:8" ht="45">
      <c r="B19" s="54"/>
      <c r="C19" s="7" t="s">
        <v>34</v>
      </c>
      <c r="D19" s="28" t="s">
        <v>35</v>
      </c>
      <c r="H19" s="42"/>
    </row>
    <row r="20" spans="2:8" ht="17.100000000000001" thickBot="1"/>
    <row r="21" spans="2:8" ht="90.95" thickBot="1">
      <c r="B21" s="57" t="s">
        <v>36</v>
      </c>
      <c r="C21" s="26" t="s">
        <v>37</v>
      </c>
      <c r="D21" s="18" t="s">
        <v>38</v>
      </c>
      <c r="H21" s="42"/>
    </row>
    <row r="22" spans="2:8" ht="30">
      <c r="B22" s="57"/>
      <c r="C22" s="27" t="s">
        <v>39</v>
      </c>
      <c r="D22" s="19" t="s">
        <v>40</v>
      </c>
      <c r="H22" s="41"/>
    </row>
    <row r="23" spans="2:8" ht="36" customHeight="1" thickBot="1">
      <c r="B23" s="57"/>
      <c r="C23" s="20" t="s">
        <v>41</v>
      </c>
      <c r="D23" s="21" t="s">
        <v>42</v>
      </c>
      <c r="H23" s="42"/>
    </row>
    <row r="25" spans="2:8" ht="27" thickBot="1">
      <c r="B25" s="54" t="s">
        <v>43</v>
      </c>
      <c r="C25" s="22" t="s">
        <v>44</v>
      </c>
      <c r="D25" s="23" t="s">
        <v>45</v>
      </c>
      <c r="H25" s="42"/>
    </row>
    <row r="26" spans="2:8" ht="26.1">
      <c r="B26" s="54"/>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zoomScale="150" workbookViewId="0">
      <selection activeCell="F21" sqref="F21"/>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55" t="s">
        <v>49</v>
      </c>
      <c r="B1" s="56"/>
      <c r="C1" s="56"/>
      <c r="D1" s="56"/>
      <c r="H1" t="s">
        <v>1</v>
      </c>
    </row>
    <row r="2" spans="1:11" ht="17.100000000000001" thickBot="1">
      <c r="A2" s="56"/>
      <c r="B2" s="56"/>
      <c r="C2" s="56"/>
      <c r="D2" s="56"/>
      <c r="H2" s="36">
        <v>0</v>
      </c>
      <c r="I2" s="37">
        <v>1</v>
      </c>
      <c r="J2" s="37">
        <v>2</v>
      </c>
      <c r="K2" s="37">
        <v>3</v>
      </c>
    </row>
    <row r="3" spans="1:11" ht="30.95" thickBot="1">
      <c r="A3" s="56"/>
      <c r="B3" s="56"/>
      <c r="C3" s="56"/>
      <c r="D3" s="56"/>
      <c r="H3" s="38" t="s">
        <v>2</v>
      </c>
      <c r="I3" s="39" t="s">
        <v>3</v>
      </c>
      <c r="J3" s="39" t="s">
        <v>4</v>
      </c>
      <c r="K3" s="39" t="s">
        <v>5</v>
      </c>
    </row>
    <row r="4" spans="1:11">
      <c r="A4" s="56"/>
      <c r="B4" s="56"/>
      <c r="C4" s="56"/>
      <c r="D4" s="56"/>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14" t="s">
        <v>11</v>
      </c>
      <c r="C7" s="6" t="s">
        <v>50</v>
      </c>
      <c r="D7" s="2" t="s">
        <v>51</v>
      </c>
      <c r="H7" s="42"/>
    </row>
    <row r="8" spans="1:11">
      <c r="H8" s="43"/>
    </row>
    <row r="9" spans="1:11" ht="68.099999999999994" customHeight="1" thickBot="1">
      <c r="B9" s="54" t="s">
        <v>18</v>
      </c>
      <c r="C9" s="11" t="s">
        <v>52</v>
      </c>
      <c r="D9" s="12" t="s">
        <v>53</v>
      </c>
      <c r="H9" s="42"/>
    </row>
    <row r="10" spans="1:11" ht="83.1" customHeight="1">
      <c r="B10" s="54"/>
      <c r="C10" s="15" t="s">
        <v>54</v>
      </c>
      <c r="D10" s="8" t="s">
        <v>55</v>
      </c>
      <c r="H10" s="42"/>
    </row>
    <row r="12" spans="1:11" ht="45.95" thickBot="1">
      <c r="B12" s="54" t="s">
        <v>56</v>
      </c>
      <c r="C12" s="11" t="s">
        <v>57</v>
      </c>
      <c r="D12" s="12" t="s">
        <v>58</v>
      </c>
      <c r="H12" s="42"/>
    </row>
    <row r="13" spans="1:11" ht="60">
      <c r="B13" s="54"/>
      <c r="C13" s="15" t="s">
        <v>59</v>
      </c>
      <c r="D13" s="8" t="s">
        <v>60</v>
      </c>
      <c r="H13" s="42"/>
    </row>
    <row r="14" spans="1:11" ht="60">
      <c r="B14" s="14"/>
      <c r="C14" s="51" t="s">
        <v>61</v>
      </c>
      <c r="D14" s="53" t="s">
        <v>62</v>
      </c>
      <c r="H14" s="52"/>
    </row>
    <row r="15" spans="1:11" ht="17.100000000000001" thickBot="1"/>
    <row r="16" spans="1:11" ht="38.1" customHeight="1" thickBot="1">
      <c r="B16" s="54" t="s">
        <v>63</v>
      </c>
      <c r="C16" s="15" t="s">
        <v>28</v>
      </c>
      <c r="D16" s="16" t="s">
        <v>64</v>
      </c>
      <c r="H16" s="42"/>
    </row>
    <row r="17" spans="2:8" ht="71.099999999999994" customHeight="1">
      <c r="B17" s="54"/>
      <c r="C17" s="15" t="s">
        <v>30</v>
      </c>
      <c r="D17" s="40" t="s">
        <v>65</v>
      </c>
      <c r="H17" s="41"/>
    </row>
    <row r="18" spans="2:8" ht="81.95" customHeight="1" thickBot="1">
      <c r="B18" s="54"/>
      <c r="C18" s="1" t="s">
        <v>32</v>
      </c>
      <c r="D18" s="17" t="s">
        <v>66</v>
      </c>
      <c r="H18" s="42"/>
    </row>
    <row r="19" spans="2:8" ht="60">
      <c r="B19" s="54"/>
      <c r="C19" s="7" t="s">
        <v>34</v>
      </c>
      <c r="D19" s="28" t="s">
        <v>67</v>
      </c>
      <c r="H19" s="42"/>
    </row>
    <row r="20" spans="2:8" ht="17.100000000000001" thickBot="1"/>
    <row r="21" spans="2:8" ht="75.95" thickBot="1">
      <c r="B21" s="57" t="s">
        <v>36</v>
      </c>
      <c r="C21" s="26" t="s">
        <v>37</v>
      </c>
      <c r="D21" s="18" t="s">
        <v>38</v>
      </c>
      <c r="H21" s="42"/>
    </row>
    <row r="22" spans="2:8" ht="30">
      <c r="B22" s="57"/>
      <c r="C22" s="27" t="s">
        <v>39</v>
      </c>
      <c r="D22" s="19" t="s">
        <v>40</v>
      </c>
      <c r="H22" s="41"/>
    </row>
    <row r="23" spans="2:8" ht="36" customHeight="1" thickBot="1">
      <c r="B23" s="57"/>
      <c r="C23" s="20" t="s">
        <v>41</v>
      </c>
      <c r="D23" s="21" t="s">
        <v>42</v>
      </c>
      <c r="H23" s="42"/>
    </row>
    <row r="25" spans="2:8" ht="27" thickBot="1">
      <c r="B25" s="54" t="s">
        <v>43</v>
      </c>
      <c r="C25" s="22" t="s">
        <v>44</v>
      </c>
      <c r="D25" s="23" t="s">
        <v>45</v>
      </c>
      <c r="H25" s="42"/>
    </row>
    <row r="26" spans="2:8" ht="26.1">
      <c r="B26" s="54"/>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1" defaultRowHeight="15.95"/>
  <sheetData>
    <row r="3" spans="2:7">
      <c r="B3" s="50" t="s">
        <v>68</v>
      </c>
    </row>
    <row r="4" spans="2:7">
      <c r="B4" s="50" t="s">
        <v>69</v>
      </c>
    </row>
    <row r="5" spans="2:7">
      <c r="B5" s="50" t="s">
        <v>70</v>
      </c>
    </row>
    <row r="6" spans="2:7">
      <c r="B6" s="50" t="s">
        <v>71</v>
      </c>
    </row>
    <row r="7" spans="2:7" ht="20.100000000000001">
      <c r="B7" s="48" t="s">
        <v>72</v>
      </c>
    </row>
    <row r="8" spans="2:7" ht="17.100000000000001" thickBot="1">
      <c r="B8" s="49" t="s">
        <v>73</v>
      </c>
    </row>
    <row r="9" spans="2:7" ht="17.100000000000001" thickBot="1">
      <c r="B9" s="32">
        <v>0</v>
      </c>
      <c r="C9" s="33">
        <v>1</v>
      </c>
      <c r="D9" s="33">
        <v>2</v>
      </c>
      <c r="E9" s="33">
        <v>3</v>
      </c>
    </row>
    <row r="10" spans="2:7" ht="35.1" thickBot="1">
      <c r="B10" s="34" t="s">
        <v>2</v>
      </c>
      <c r="C10" s="35" t="s">
        <v>3</v>
      </c>
      <c r="D10" s="35" t="s">
        <v>4</v>
      </c>
      <c r="E10" s="35" t="s">
        <v>5</v>
      </c>
    </row>
    <row r="13" spans="2:7" ht="69.95" customHeight="1">
      <c r="B13" s="59" t="s">
        <v>74</v>
      </c>
      <c r="C13" s="59"/>
      <c r="D13" s="59"/>
      <c r="E13" s="59"/>
      <c r="F13" s="59"/>
      <c r="G13" s="59"/>
    </row>
    <row r="14" spans="2:7">
      <c r="B14" s="58" t="s">
        <v>75</v>
      </c>
      <c r="C14" s="58"/>
      <c r="D14" s="58"/>
      <c r="E14" s="58"/>
      <c r="F14" s="58"/>
      <c r="G14" s="58"/>
    </row>
    <row r="15" spans="2:7">
      <c r="B15" s="58" t="s">
        <v>76</v>
      </c>
      <c r="C15" s="58"/>
      <c r="D15" s="58"/>
      <c r="E15" s="58"/>
      <c r="F15" s="58"/>
      <c r="G15" s="58"/>
    </row>
    <row r="16" spans="2:7">
      <c r="B16" s="58" t="s">
        <v>77</v>
      </c>
      <c r="C16" s="58"/>
      <c r="D16" s="58"/>
      <c r="E16" s="58"/>
      <c r="F16" s="58"/>
      <c r="G16" s="58"/>
    </row>
    <row r="17" spans="2:7">
      <c r="B17" s="58" t="s">
        <v>78</v>
      </c>
      <c r="C17" s="58"/>
      <c r="D17" s="58"/>
      <c r="E17" s="58"/>
      <c r="F17" s="58"/>
      <c r="G17" s="58"/>
    </row>
    <row r="18" spans="2:7">
      <c r="B18" s="58" t="s">
        <v>79</v>
      </c>
      <c r="C18" s="58"/>
      <c r="D18" s="58"/>
      <c r="E18" s="58"/>
      <c r="F18" s="58"/>
      <c r="G18" s="58"/>
    </row>
    <row r="19" spans="2:7">
      <c r="B19" s="58" t="s">
        <v>80</v>
      </c>
      <c r="C19" s="58"/>
      <c r="D19" s="58"/>
      <c r="E19" s="58"/>
      <c r="F19" s="58"/>
      <c r="G19" s="58"/>
    </row>
    <row r="20" spans="2:7">
      <c r="B20" s="58" t="s">
        <v>81</v>
      </c>
      <c r="C20" s="58"/>
      <c r="D20" s="58"/>
      <c r="E20" s="58"/>
      <c r="F20" s="58"/>
      <c r="G20" s="58"/>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3" ma:contentTypeDescription="Crear nuevo documento." ma:contentTypeScope="" ma:versionID="1dc3e56940d2eb9c90623724f38cf4ea">
  <xsd:schema xmlns:xsd="http://www.w3.org/2001/XMLSchema" xmlns:xs="http://www.w3.org/2001/XMLSchema" xmlns:p="http://schemas.microsoft.com/office/2006/metadata/properties" xmlns:ns2="188a5053-cf46-4829-a43d-8f4e43557bfc" targetNamespace="http://schemas.microsoft.com/office/2006/metadata/properties" ma:root="true" ma:fieldsID="68cea71373cc8a07b19ce99e28227ab1"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BEF48E-FC36-4C6E-9A65-4F854EFC868A}"/>
</file>

<file path=customXml/itemProps2.xml><?xml version="1.0" encoding="utf-8"?>
<ds:datastoreItem xmlns:ds="http://schemas.openxmlformats.org/officeDocument/2006/customXml" ds:itemID="{C3E48F05-7DE9-401F-8B07-F48771A6AF6B}"/>
</file>

<file path=customXml/itemProps3.xml><?xml version="1.0" encoding="utf-8"?>
<ds:datastoreItem xmlns:ds="http://schemas.openxmlformats.org/officeDocument/2006/customXml" ds:itemID="{758E0C9F-22C5-4206-988A-ED4D0E9DA7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ESTEBAN CANTO VAZQUEZ</cp:lastModifiedBy>
  <cp:revision/>
  <dcterms:created xsi:type="dcterms:W3CDTF">2023-09-20T22:14:26Z</dcterms:created>
  <dcterms:modified xsi:type="dcterms:W3CDTF">2023-11-04T19:07:35Z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