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</row>
    <row r="3">
      <c r="A3" t="inlineStr">
        <is>
          <t>25144592000146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</row>
    <row r="5">
      <c r="A5" t="inlineStr">
        <is>
          <t>58337668000109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</row>
    <row r="6">
      <c r="A6" t="inlineStr">
        <is>
          <t>05378545000150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</row>
    <row r="7">
      <c r="A7" t="inlineStr">
        <is>
          <t>17315744000106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</row>
    <row r="8">
      <c r="A8" t="inlineStr">
        <is>
          <t>02930089000110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</row>
    <row r="9">
      <c r="A9" t="inlineStr">
        <is>
          <t>02287137000102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</row>
    <row r="10">
      <c r="A10" t="inlineStr">
        <is>
          <t>07251445000193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</row>
    <row r="11">
      <c r="A11" t="inlineStr">
        <is>
          <t>06914095000135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</row>
    <row r="12">
      <c r="A12" t="inlineStr">
        <is>
          <t>31078625000108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</row>
    <row r="13">
      <c r="A13" t="inlineStr">
        <is>
          <t>43916072000196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</row>
    <row r="15">
      <c r="A15" t="inlineStr">
        <is>
          <t>49802351000105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</row>
    <row r="16">
      <c r="A16" t="inlineStr">
        <is>
          <t>32507961000183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2025-02-27T14:40:01Z</dcterms:created>
  <dcterms:modified xsi:type="dcterms:W3CDTF">2025-02-27T14:40:01Z</dcterms:modified>
</cp:coreProperties>
</file>