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  <row r="3">
      <c r="Q3" t="inlineStr">
        <is>
          <t>Os campos PESO DO PRODUTO estão vazios</t>
        </is>
      </c>
    </row>
    <row r="13">
      <c r="Q13" t="inlineStr">
        <is>
          <t>Os campos VALOR DO PEDIDO estão vazios</t>
        </is>
      </c>
    </row>
    <row r="16">
      <c r="Q16" t="inlineStr">
        <is>
          <t>Os campos DIMENSÕES CAIXA (altura x largura x comprimento cm) estão vazios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2025-02-24T20:40:25Z</dcterms:created>
  <dcterms:modified xmlns:dcterms="http://purl.org/dc/terms/" xmlns:xsi="http://www.w3.org/2001/XMLSchema-instance" xsi:type="dcterms:W3CDTF">2025-02-24T20:40:36Z</dcterms:modified>
</cp:coreProperties>
</file>