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Doctorado\z. Volatilidad II\2. Results\1. Train\"/>
    </mc:Choice>
  </mc:AlternateContent>
  <xr:revisionPtr revIDLastSave="0" documentId="13_ncr:1_{7B463AF3-432D-4D85-AC0B-2F2AFDB73680}" xr6:coauthVersionLast="46" xr6:coauthVersionMax="46" xr10:uidLastSave="{00000000-0000-0000-0000-000000000000}"/>
  <bookViews>
    <workbookView xWindow="1560" yWindow="1560" windowWidth="21600" windowHeight="11385" xr2:uid="{C9E50BD1-4B30-46C7-9F99-3A9A4A06487F}"/>
  </bookViews>
  <sheets>
    <sheet name="Hoja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F4" i="1"/>
  <c r="F5" i="1"/>
  <c r="F6" i="1"/>
  <c r="F7" i="1"/>
  <c r="F8" i="1"/>
  <c r="F3" i="1"/>
  <c r="E3" i="1"/>
  <c r="E4" i="1"/>
  <c r="E5" i="1"/>
  <c r="E6" i="1"/>
  <c r="E7" i="1"/>
  <c r="E8" i="1"/>
  <c r="D6" i="1"/>
  <c r="D7" i="1"/>
  <c r="D4" i="1"/>
  <c r="D5" i="1"/>
  <c r="D3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<sst xmlns="http://schemas.openxmlformats.org/spreadsheetml/2006/main" count="10" uniqueCount="10">
  <si>
    <t>ANN_GARCH</t>
  </si>
  <si>
    <t>LSTM_GARCH</t>
  </si>
  <si>
    <t>MT_GARCH</t>
  </si>
  <si>
    <t>T_GARCH</t>
  </si>
  <si>
    <t>MTL_GARCH</t>
  </si>
  <si>
    <t>TL_GARCH</t>
  </si>
  <si>
    <t>Drop 0.05</t>
  </si>
  <si>
    <t>Drop 0.10</t>
  </si>
  <si>
    <t>Drop 0.15</t>
  </si>
  <si>
    <t>Drop 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</si>
</sst>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8" xfId="0" applyNumberFormat="1" applyFill="1" applyBorder="1"/>
    <xf numFmtId="164" fontId="0" fillId="3" borderId="3" xfId="0" applyNumberFormat="1" applyFill="1" applyBorder="1"/>
    <xf numFmtId="164" fontId="0" fillId="3" borderId="5" xfId="0" applyNumberFormat="1" applyFill="1" applyBorder="1"/>
    <xf numFmtId="164" fontId="0" fillId="3" borderId="0" xfId="0" applyNumberFormat="1" applyFill="1" applyBorder="1"/>
    <xf numFmtId="164" fontId="0" fillId="2" borderId="6" xfId="0" applyNumberFormat="1" applyFill="1" applyBorder="1"/>
    <xf numFmtId="164" fontId="0" fillId="0" borderId="7" xfId="0" applyNumberFormat="1" applyBorder="1"/>
    <xf numFmtId="164" fontId="0" fillId="3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Drop000/1_ANN_ARCH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Drop005/3_MT_GARCH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Drop010/3_MT_GARCH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Drop015/3_MT_GARCH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Drop000/4_T_GARCH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Drop005/4_T_GARCH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Drop010/4_T_GARCH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Drop015/4_T_GARCH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Drop000/5_MTL_GARCH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Drop005/5_MTL_GARCH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Drop010/5_MTL_GARCH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Drop005/1_ANN_ARCH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Drop015/5_MTL_GARCH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Drop000/6_TL_GARCH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Drop010/6_TL_GARCH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Drop015/6_TL_GARCH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Drop005/6_TL_GARCH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Drop010/1_ANN_ARCH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Drop015/1_ANN_ARCH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Drop000/2_LSTM_GARCH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Drop005/2_LSTM_GARCH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Drop010/2_LSTM_GARCH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Drop015/2_LSTM_GARCH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Drop000/3_MT_GARC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ANN_ARCH"/>
    </sheetNames>
    <sheetDataSet>
      <sheetData sheetId="0">
        <row r="2">
          <cell r="R2">
            <v>1.07985E-7</v>
          </cell>
        </row>
        <row r="3">
          <cell r="R3">
            <v>5.5574E-5</v>
          </cell>
        </row>
        <row r="4">
          <cell r="R4">
            <v>2.9264600000000001E-5</v>
          </cell>
        </row>
        <row r="5">
          <cell r="R5">
            <v>3.56553E-6</v>
          </cell>
        </row>
        <row r="6">
          <cell r="R6">
            <v>6.3222500000000003E-6</v>
          </cell>
        </row>
        <row r="7">
          <cell r="R7">
            <v>1.18687E-5</v>
          </cell>
        </row>
        <row r="8">
          <cell r="R8">
            <v>1.0344399999999999E-4</v>
          </cell>
        </row>
        <row r="9">
          <cell r="R9">
            <v>9.6036099999999993E-5</v>
          </cell>
        </row>
        <row r="10">
          <cell r="R10">
            <v>1.52957E-5</v>
          </cell>
        </row>
        <row r="11">
          <cell r="R11">
            <v>1.34162E-5</v>
          </cell>
        </row>
        <row r="12">
          <cell r="R12">
            <v>2.3686399999999999E-4</v>
          </cell>
        </row>
        <row r="13">
          <cell r="R13">
            <v>4.7547299999999998E-5</v>
          </cell>
        </row>
        <row r="14">
          <cell r="R14">
            <v>3.0182E-5</v>
          </cell>
        </row>
        <row r="15">
          <cell r="R15">
            <v>7.2487300000000006E-5</v>
          </cell>
        </row>
        <row r="16">
          <cell r="R16">
            <v>1.5161E-6</v>
          </cell>
        </row>
        <row r="17">
          <cell r="R17">
            <v>1.7115499999999999E-6</v>
          </cell>
        </row>
        <row r="18">
          <cell r="R18">
            <v>1.17998E-4</v>
          </cell>
        </row>
        <row r="19">
          <cell r="R19">
            <v>3.85411E-4</v>
          </cell>
        </row>
        <row r="20">
          <cell r="R20">
            <v>1.6488100000000001E-7</v>
          </cell>
        </row>
        <row r="21">
          <cell r="R21">
            <v>8.7451599999999995E-6</v>
          </cell>
        </row>
        <row r="22">
          <cell r="R22">
            <v>7.2723200000000002E-5</v>
          </cell>
        </row>
        <row r="23">
          <cell r="R23">
            <v>5.5101400000000001E-5</v>
          </cell>
        </row>
        <row r="24">
          <cell r="R24">
            <v>3.3476599999999997E-5</v>
          </cell>
        </row>
        <row r="25">
          <cell r="R25">
            <v>8.0478599999999999E-5</v>
          </cell>
        </row>
        <row r="26">
          <cell r="R26">
            <v>2.5306699999999999E-4</v>
          </cell>
        </row>
        <row r="27">
          <cell r="R27">
            <v>2.4369699999999999E-4</v>
          </cell>
        </row>
        <row r="28">
          <cell r="R28">
            <v>7.3542100000000002E-5</v>
          </cell>
        </row>
        <row r="29">
          <cell r="R29">
            <v>1.5999200000000001E-5</v>
          </cell>
        </row>
        <row r="30">
          <cell r="R30">
            <v>2.3124000000000001E-5</v>
          </cell>
        </row>
        <row r="31">
          <cell r="R31">
            <v>8.5083700000000007E-5</v>
          </cell>
        </row>
        <row r="32">
          <cell r="R32">
            <v>4.9151499999999996E-7</v>
          </cell>
        </row>
        <row r="33">
          <cell r="R33">
            <v>9.9195700000000003E-6</v>
          </cell>
        </row>
        <row r="34">
          <cell r="R34">
            <v>1.7594199999999998E-5</v>
          </cell>
        </row>
        <row r="35">
          <cell r="R35">
            <v>4.1415499999999997E-5</v>
          </cell>
        </row>
        <row r="36">
          <cell r="R36">
            <v>1.2871700000000001E-5</v>
          </cell>
        </row>
        <row r="37">
          <cell r="R37">
            <v>1.1822999999999999E-8</v>
          </cell>
        </row>
        <row r="38">
          <cell r="R38">
            <v>4.8745799999999997E-5</v>
          </cell>
        </row>
        <row r="39">
          <cell r="R39">
            <v>6.1518500000000002E-6</v>
          </cell>
        </row>
        <row r="40">
          <cell r="R40">
            <v>3.04955E-5</v>
          </cell>
        </row>
        <row r="41">
          <cell r="R41">
            <v>6.0401E-6</v>
          </cell>
        </row>
        <row r="42">
          <cell r="R42">
            <v>3.9916000000000002E-5</v>
          </cell>
        </row>
        <row r="43">
          <cell r="R43">
            <v>7.2260800000000004E-5</v>
          </cell>
        </row>
        <row r="44">
          <cell r="R44">
            <v>8.6980199999999998E-5</v>
          </cell>
        </row>
        <row r="45">
          <cell r="R45">
            <v>1.1501199999999999E-5</v>
          </cell>
        </row>
        <row r="46">
          <cell r="R46">
            <v>3.00193E-6</v>
          </cell>
        </row>
        <row r="47">
          <cell r="R47">
            <v>2.8667099999999999E-5</v>
          </cell>
        </row>
        <row r="48">
          <cell r="R48">
            <v>3.25174E-6</v>
          </cell>
        </row>
        <row r="49">
          <cell r="R49">
            <v>6.4624899999999997E-6</v>
          </cell>
        </row>
        <row r="50">
          <cell r="R50">
            <v>3.5072899999999998E-4</v>
          </cell>
        </row>
        <row r="51">
          <cell r="R51">
            <v>2.4631700000000002E-4</v>
          </cell>
        </row>
        <row r="52">
          <cell r="R52">
            <v>3.3394700000000002E-4</v>
          </cell>
        </row>
        <row r="53">
          <cell r="R53">
            <v>1.82449E-4</v>
          </cell>
        </row>
        <row r="54">
          <cell r="R54">
            <v>3.2974600000000001E-5</v>
          </cell>
        </row>
        <row r="55">
          <cell r="R55">
            <v>4.4731000000000003E-4</v>
          </cell>
        </row>
        <row r="56">
          <cell r="R56">
            <v>3.7664799999999999E-4</v>
          </cell>
        </row>
        <row r="57">
          <cell r="R57">
            <v>6.9258000000000004E-4</v>
          </cell>
        </row>
        <row r="58">
          <cell r="R58">
            <v>1.9686200000000001E-4</v>
          </cell>
        </row>
        <row r="59">
          <cell r="R59">
            <v>3.1098800000000001E-5</v>
          </cell>
        </row>
        <row r="60">
          <cell r="R60">
            <v>3.8102000000000002E-5</v>
          </cell>
        </row>
        <row r="61">
          <cell r="R61">
            <v>1.67975E-4</v>
          </cell>
        </row>
        <row r="62">
          <cell r="R62">
            <v>4.2604200000000001E-5</v>
          </cell>
        </row>
        <row r="63">
          <cell r="R63">
            <v>8.3812200000000004E-5</v>
          </cell>
        </row>
        <row r="64">
          <cell r="R64">
            <v>5.4187100000000002E-5</v>
          </cell>
        </row>
        <row r="65">
          <cell r="R65">
            <v>1.3180399999999999E-4</v>
          </cell>
        </row>
        <row r="66">
          <cell r="R66">
            <v>1.77016E-4</v>
          </cell>
        </row>
        <row r="67">
          <cell r="R67">
            <v>5.9288570000000001E-3</v>
          </cell>
        </row>
        <row r="68">
          <cell r="R68">
            <v>8.5960500000000005E-5</v>
          </cell>
        </row>
        <row r="69">
          <cell r="R69">
            <v>4.5292200000000003E-6</v>
          </cell>
        </row>
        <row r="70">
          <cell r="R70">
            <v>1.16292E-5</v>
          </cell>
        </row>
        <row r="71">
          <cell r="R71">
            <v>2.4030299999999999E-5</v>
          </cell>
        </row>
        <row r="72">
          <cell r="R72">
            <v>1.6363900000000001E-6</v>
          </cell>
        </row>
        <row r="73">
          <cell r="R73">
            <v>2.4482099999999999E-4</v>
          </cell>
        </row>
        <row r="74">
          <cell r="R74">
            <v>1.7127799999999999E-5</v>
          </cell>
        </row>
        <row r="75">
          <cell r="R75">
            <v>9.2671300000000002E-6</v>
          </cell>
        </row>
        <row r="76">
          <cell r="R76">
            <v>1.8468900000000001E-4</v>
          </cell>
        </row>
        <row r="77">
          <cell r="R77">
            <v>1.46221E-7</v>
          </cell>
        </row>
        <row r="78">
          <cell r="R78">
            <v>8.3633399999999994E-6</v>
          </cell>
        </row>
        <row r="79">
          <cell r="R79">
            <v>2.3146000000000002E-5</v>
          </cell>
        </row>
        <row r="80">
          <cell r="R80">
            <v>1.42088E-5</v>
          </cell>
        </row>
        <row r="81">
          <cell r="R81">
            <v>1.48799E-5</v>
          </cell>
        </row>
        <row r="82">
          <cell r="R82">
            <v>1.2247800000000001E-8</v>
          </cell>
        </row>
        <row r="83">
          <cell r="R83">
            <v>3.2475799999999998E-5</v>
          </cell>
        </row>
        <row r="84">
          <cell r="R84">
            <v>1.2730200000000001E-5</v>
          </cell>
        </row>
        <row r="85">
          <cell r="R85">
            <v>1.3666600000000001E-5</v>
          </cell>
        </row>
        <row r="86">
          <cell r="R86">
            <v>3.11664E-5</v>
          </cell>
        </row>
        <row r="87">
          <cell r="R87">
            <v>4.9609900000000001E-5</v>
          </cell>
        </row>
        <row r="88">
          <cell r="R88">
            <v>2.43985E-5</v>
          </cell>
        </row>
        <row r="89">
          <cell r="R89">
            <v>8.4774199999999999E-5</v>
          </cell>
        </row>
        <row r="90">
          <cell r="R90">
            <v>7.0172099999999999E-5</v>
          </cell>
        </row>
        <row r="91">
          <cell r="R91">
            <v>6.1377400000000006E-5</v>
          </cell>
        </row>
        <row r="92">
          <cell r="R92">
            <v>3.3742299999999998E-6</v>
          </cell>
        </row>
        <row r="93">
          <cell r="R93">
            <v>2.62387E-5</v>
          </cell>
        </row>
        <row r="94">
          <cell r="R94">
            <v>9.7760200000000002E-7</v>
          </cell>
        </row>
        <row r="95">
          <cell r="R95">
            <v>1.13584E-6</v>
          </cell>
        </row>
        <row r="96">
          <cell r="R96">
            <v>5.1378700000000003E-5</v>
          </cell>
        </row>
        <row r="97">
          <cell r="R97">
            <v>2.6027999999999999E-5</v>
          </cell>
        </row>
        <row r="98">
          <cell r="R98">
            <v>1.3782599999999999E-4</v>
          </cell>
        </row>
        <row r="99">
          <cell r="R99">
            <v>1.00854E-5</v>
          </cell>
        </row>
        <row r="100">
          <cell r="R100">
            <v>6.9561999999999996E-5</v>
          </cell>
        </row>
        <row r="101">
          <cell r="R101">
            <v>1.1290200000000001E-5</v>
          </cell>
        </row>
        <row r="102">
          <cell r="R102">
            <v>1.6047899999999999E-5</v>
          </cell>
        </row>
        <row r="103">
          <cell r="R103">
            <v>2.1345899999999998E-5</v>
          </cell>
        </row>
        <row r="104">
          <cell r="R104">
            <v>3.8583300000000004E-6</v>
          </cell>
        </row>
        <row r="105">
          <cell r="R105">
            <v>2.30721E-4</v>
          </cell>
        </row>
        <row r="106">
          <cell r="R106">
            <v>7.00097E-4</v>
          </cell>
        </row>
        <row r="107">
          <cell r="R107">
            <v>4.5990559999999998E-3</v>
          </cell>
        </row>
        <row r="108">
          <cell r="R108">
            <v>7.3541800000000005E-4</v>
          </cell>
        </row>
        <row r="109">
          <cell r="R109">
            <v>4.7556299999999997E-5</v>
          </cell>
        </row>
        <row r="110">
          <cell r="R110">
            <v>6.6807239999999999E-3</v>
          </cell>
        </row>
        <row r="111">
          <cell r="R111">
            <v>7.0536999999999998E-4</v>
          </cell>
        </row>
        <row r="112">
          <cell r="R112">
            <v>3.76827E-6</v>
          </cell>
        </row>
        <row r="113">
          <cell r="R113">
            <v>7.4559500000000002E-6</v>
          </cell>
        </row>
        <row r="114">
          <cell r="R114">
            <v>7.3752900000000003E-5</v>
          </cell>
        </row>
        <row r="115">
          <cell r="R115">
            <v>3.2792E-5</v>
          </cell>
        </row>
        <row r="116">
          <cell r="R116">
            <v>3.1126500000000002E-6</v>
          </cell>
        </row>
        <row r="117">
          <cell r="R117">
            <v>4.0058300000000002E-5</v>
          </cell>
        </row>
        <row r="118">
          <cell r="R118">
            <v>3.5541470000000001E-3</v>
          </cell>
        </row>
        <row r="119">
          <cell r="R119">
            <v>1.0270199999999999E-4</v>
          </cell>
        </row>
        <row r="120">
          <cell r="R120">
            <v>2.5736900000000002E-4</v>
          </cell>
        </row>
        <row r="121">
          <cell r="R121">
            <v>2.232815E-3</v>
          </cell>
        </row>
        <row r="122">
          <cell r="R122">
            <v>6.3570499999999997E-4</v>
          </cell>
        </row>
        <row r="123">
          <cell r="R123">
            <v>5.1359099999999998E-4</v>
          </cell>
        </row>
        <row r="124">
          <cell r="R124">
            <v>7.1209400000000001E-6</v>
          </cell>
        </row>
        <row r="125">
          <cell r="R125">
            <v>3.1908000000000001E-4</v>
          </cell>
        </row>
        <row r="126">
          <cell r="R126">
            <v>2.6471200000000002E-5</v>
          </cell>
        </row>
        <row r="127">
          <cell r="R127">
            <v>1.37095E-5</v>
          </cell>
        </row>
        <row r="128">
          <cell r="R128">
            <v>1.02709E-4</v>
          </cell>
        </row>
        <row r="129">
          <cell r="R129">
            <v>2.46704E-5</v>
          </cell>
        </row>
        <row r="130">
          <cell r="R130">
            <v>1.41877E-4</v>
          </cell>
        </row>
        <row r="131">
          <cell r="R131">
            <v>1.7529199999999999E-4</v>
          </cell>
        </row>
        <row r="132">
          <cell r="R132">
            <v>7.7374700000000002E-10</v>
          </cell>
        </row>
        <row r="133">
          <cell r="R133">
            <v>1.25521E-5</v>
          </cell>
        </row>
        <row r="134">
          <cell r="R134">
            <v>1.9782999999999999E-4</v>
          </cell>
        </row>
        <row r="135">
          <cell r="R135">
            <v>1.05351E-4</v>
          </cell>
        </row>
        <row r="136">
          <cell r="R136">
            <v>2.39378E-5</v>
          </cell>
        </row>
        <row r="137">
          <cell r="R137">
            <v>8.8539399999999996E-4</v>
          </cell>
        </row>
        <row r="138">
          <cell r="R138">
            <v>1.46027E-5</v>
          </cell>
        </row>
        <row r="139">
          <cell r="R139">
            <v>5.1597809999999996E-3</v>
          </cell>
        </row>
        <row r="140">
          <cell r="R140">
            <v>1.85433E-6</v>
          </cell>
        </row>
        <row r="141">
          <cell r="R141">
            <v>1.7279599999999999E-4</v>
          </cell>
        </row>
        <row r="142">
          <cell r="R142">
            <v>6.0368300000000004E-4</v>
          </cell>
        </row>
        <row r="143">
          <cell r="R143">
            <v>1.6234499999999998E-5</v>
          </cell>
        </row>
        <row r="144">
          <cell r="R144">
            <v>1.7709800000000001E-5</v>
          </cell>
        </row>
        <row r="145">
          <cell r="R145">
            <v>4.9655300000000003E-10</v>
          </cell>
        </row>
        <row r="146">
          <cell r="R146">
            <v>7.7840200000000001E-5</v>
          </cell>
        </row>
        <row r="147">
          <cell r="R147">
            <v>2.0988800000000001E-4</v>
          </cell>
        </row>
        <row r="148">
          <cell r="R148">
            <v>6.1501300000000002E-6</v>
          </cell>
        </row>
        <row r="149">
          <cell r="R149">
            <v>9.1976299999999996E-5</v>
          </cell>
        </row>
        <row r="150">
          <cell r="R150">
            <v>3.5369399999999999E-4</v>
          </cell>
        </row>
        <row r="151">
          <cell r="R151">
            <v>4.5964000000000002E-5</v>
          </cell>
        </row>
        <row r="152">
          <cell r="R152">
            <v>5.9685999999999997E-5</v>
          </cell>
        </row>
        <row r="153">
          <cell r="R153">
            <v>7.2505100000000005E-5</v>
          </cell>
        </row>
        <row r="154">
          <cell r="R154">
            <v>2.5786799999999998E-5</v>
          </cell>
        </row>
        <row r="155">
          <cell r="R155">
            <v>5.5844899999999998E-6</v>
          </cell>
        </row>
        <row r="156">
          <cell r="R156">
            <v>5.4497199999999999E-3</v>
          </cell>
        </row>
        <row r="157">
          <cell r="R157">
            <v>9.6406249999999999E-3</v>
          </cell>
        </row>
        <row r="158">
          <cell r="R158">
            <v>4.0818099999999997E-4</v>
          </cell>
        </row>
        <row r="159">
          <cell r="R159">
            <v>8.2615300000000004E-4</v>
          </cell>
        </row>
        <row r="160">
          <cell r="R160">
            <v>4.3452899999999999E-6</v>
          </cell>
        </row>
        <row r="161">
          <cell r="R161">
            <v>1.6543799999999999E-5</v>
          </cell>
        </row>
        <row r="162">
          <cell r="R162">
            <v>3.3740799999999998E-4</v>
          </cell>
        </row>
        <row r="163">
          <cell r="R163">
            <v>1.3949599999999999E-6</v>
          </cell>
        </row>
        <row r="164">
          <cell r="R164">
            <v>4.23604E-6</v>
          </cell>
        </row>
        <row r="165">
          <cell r="R165">
            <v>4.8431500000000004E-6</v>
          </cell>
        </row>
        <row r="166">
          <cell r="R166">
            <v>5.58118E-5</v>
          </cell>
        </row>
        <row r="167">
          <cell r="R167">
            <v>3.5084399999999999E-5</v>
          </cell>
        </row>
        <row r="168">
          <cell r="R168">
            <v>2.6063900000000001E-7</v>
          </cell>
        </row>
        <row r="169">
          <cell r="R169">
            <v>4.9434699999999998E-6</v>
          </cell>
        </row>
        <row r="170">
          <cell r="R170">
            <v>5.7311800000000002E-5</v>
          </cell>
        </row>
        <row r="171">
          <cell r="R171">
            <v>6.6860300000000001E-5</v>
          </cell>
        </row>
        <row r="172">
          <cell r="R172">
            <v>1.8167300000000001E-4</v>
          </cell>
        </row>
        <row r="173">
          <cell r="R173">
            <v>9.3349499999999995E-6</v>
          </cell>
        </row>
        <row r="174">
          <cell r="R174">
            <v>1.04169E-5</v>
          </cell>
        </row>
        <row r="175">
          <cell r="R175">
            <v>3.1253399999999998E-6</v>
          </cell>
        </row>
        <row r="176">
          <cell r="R176">
            <v>2.0787969999999998E-3</v>
          </cell>
        </row>
        <row r="177">
          <cell r="R177">
            <v>2.1097100000000002E-5</v>
          </cell>
        </row>
        <row r="178">
          <cell r="R178">
            <v>3.3245600000000002E-4</v>
          </cell>
        </row>
        <row r="179">
          <cell r="R179">
            <v>9.9497100000000007E-5</v>
          </cell>
        </row>
        <row r="180">
          <cell r="R180">
            <v>4.7717300000000001E-4</v>
          </cell>
        </row>
        <row r="181">
          <cell r="R181">
            <v>4.43246E-4</v>
          </cell>
        </row>
        <row r="182">
          <cell r="R182">
            <v>5.8817199999999998E-4</v>
          </cell>
        </row>
        <row r="183">
          <cell r="R183">
            <v>7.44683E-4</v>
          </cell>
        </row>
        <row r="184">
          <cell r="R184">
            <v>1.358797E-2</v>
          </cell>
        </row>
        <row r="185">
          <cell r="R185">
            <v>1.62031E-3</v>
          </cell>
        </row>
        <row r="186">
          <cell r="R186">
            <v>6.7560199999999997E-4</v>
          </cell>
        </row>
        <row r="187">
          <cell r="R187">
            <v>3.4247699999999999E-4</v>
          </cell>
        </row>
        <row r="188">
          <cell r="R188">
            <v>5.7245199999999999E-4</v>
          </cell>
        </row>
        <row r="189">
          <cell r="R189">
            <v>1.4248599999999999E-4</v>
          </cell>
        </row>
        <row r="190">
          <cell r="R190">
            <v>1.632788E-3</v>
          </cell>
        </row>
        <row r="191">
          <cell r="R191">
            <v>2.0874719999999999E-3</v>
          </cell>
        </row>
        <row r="192">
          <cell r="R192">
            <v>7.2298800000000004E-4</v>
          </cell>
        </row>
        <row r="193">
          <cell r="R193">
            <v>2.0141629999999998E-3</v>
          </cell>
        </row>
        <row r="194">
          <cell r="R194">
            <v>1.528223E-3</v>
          </cell>
        </row>
        <row r="195">
          <cell r="R195">
            <v>5.5752090000000002E-3</v>
          </cell>
        </row>
        <row r="196">
          <cell r="R196">
            <v>4.1468199999999998E-4</v>
          </cell>
        </row>
        <row r="197">
          <cell r="R197">
            <v>5.9493190000000001E-2</v>
          </cell>
        </row>
        <row r="198">
          <cell r="R198">
            <v>6.1568099999999998E-5</v>
          </cell>
        </row>
        <row r="199">
          <cell r="R199">
            <v>1.33406E-4</v>
          </cell>
        </row>
        <row r="200">
          <cell r="R200">
            <v>1.4593029999999999E-3</v>
          </cell>
        </row>
        <row r="201">
          <cell r="R201">
            <v>2.2711094000000001E-2</v>
          </cell>
        </row>
        <row r="202">
          <cell r="R202">
            <v>6.09225E-6</v>
          </cell>
        </row>
        <row r="203">
          <cell r="R203">
            <v>5.32983E-4</v>
          </cell>
        </row>
        <row r="204">
          <cell r="R204">
            <v>7.5828500000000004E-4</v>
          </cell>
        </row>
        <row r="205">
          <cell r="R205">
            <v>2.7024330000000002E-3</v>
          </cell>
        </row>
        <row r="206">
          <cell r="R206">
            <v>1.5040600000000001E-4</v>
          </cell>
        </row>
        <row r="207">
          <cell r="R207">
            <v>4.7175E-4</v>
          </cell>
        </row>
        <row r="208">
          <cell r="R208">
            <v>1.745962E-3</v>
          </cell>
        </row>
        <row r="209">
          <cell r="R209">
            <v>1.5146249999999999E-3</v>
          </cell>
        </row>
        <row r="210">
          <cell r="R210">
            <v>6.0779499999999995E-4</v>
          </cell>
        </row>
        <row r="211">
          <cell r="R211">
            <v>2.1416439999999998E-3</v>
          </cell>
        </row>
        <row r="212">
          <cell r="R212">
            <v>4.8023400000000004E-3</v>
          </cell>
        </row>
        <row r="213">
          <cell r="R213">
            <v>1.275176E-3</v>
          </cell>
        </row>
        <row r="214">
          <cell r="R214">
            <v>1.809511E-3</v>
          </cell>
        </row>
        <row r="215">
          <cell r="R215">
            <v>4.7971460000000004E-3</v>
          </cell>
        </row>
        <row r="216">
          <cell r="R216">
            <v>4.0538599999999998E-4</v>
          </cell>
        </row>
        <row r="217">
          <cell r="R217">
            <v>6.6410500000000001E-4</v>
          </cell>
        </row>
        <row r="218">
          <cell r="R218">
            <v>1.28279E-4</v>
          </cell>
        </row>
        <row r="219">
          <cell r="R219">
            <v>1.8785340000000001E-3</v>
          </cell>
        </row>
        <row r="220">
          <cell r="R220">
            <v>6.8684399999999996E-6</v>
          </cell>
        </row>
        <row r="221">
          <cell r="R221">
            <v>1.3667E-4</v>
          </cell>
        </row>
        <row r="222">
          <cell r="R222">
            <v>4.2472700000000001E-4</v>
          </cell>
        </row>
        <row r="223">
          <cell r="R223">
            <v>1.52017E-5</v>
          </cell>
        </row>
        <row r="224">
          <cell r="R224">
            <v>1.316675E-3</v>
          </cell>
        </row>
        <row r="225">
          <cell r="R225">
            <v>1.6697500000000001E-4</v>
          </cell>
        </row>
        <row r="226">
          <cell r="R226">
            <v>2.1680700000000001E-5</v>
          </cell>
        </row>
        <row r="227">
          <cell r="R227">
            <v>1.13076E-3</v>
          </cell>
        </row>
        <row r="228">
          <cell r="R228">
            <v>2.08522E-5</v>
          </cell>
        </row>
        <row r="229">
          <cell r="R229">
            <v>3.7780000000000002E-4</v>
          </cell>
        </row>
        <row r="230">
          <cell r="R230">
            <v>7.1472599999999995E-4</v>
          </cell>
        </row>
        <row r="231">
          <cell r="R231">
            <v>7.3333700000000003E-4</v>
          </cell>
        </row>
        <row r="232">
          <cell r="R232">
            <v>2.0319169999999998E-3</v>
          </cell>
        </row>
        <row r="233">
          <cell r="R233">
            <v>2.6051300000000002E-3</v>
          </cell>
        </row>
        <row r="234">
          <cell r="R234">
            <v>3.5025709999999999E-3</v>
          </cell>
        </row>
        <row r="235">
          <cell r="R235">
            <v>1.1344529999999999E-3</v>
          </cell>
        </row>
        <row r="236">
          <cell r="R236">
            <v>3.7185700000000001E-4</v>
          </cell>
        </row>
        <row r="237">
          <cell r="R237">
            <v>1.762027E-3</v>
          </cell>
        </row>
        <row r="238">
          <cell r="R238">
            <v>3.5688700000000001E-4</v>
          </cell>
        </row>
        <row r="239">
          <cell r="R239">
            <v>2.6086439999999998E-3</v>
          </cell>
        </row>
        <row r="240">
          <cell r="R240">
            <v>1.86496E-4</v>
          </cell>
        </row>
        <row r="241">
          <cell r="R241">
            <v>1.4720790000000001E-3</v>
          </cell>
        </row>
        <row r="242">
          <cell r="R242">
            <v>4.1305090000000001E-3</v>
          </cell>
        </row>
        <row r="243">
          <cell r="R243">
            <v>2.6340299999999999E-5</v>
          </cell>
        </row>
        <row r="244">
          <cell r="R244">
            <v>1.94873E-4</v>
          </cell>
        </row>
        <row r="245">
          <cell r="R245">
            <v>5.05831E-5</v>
          </cell>
        </row>
        <row r="246">
          <cell r="R246">
            <v>1.1169234E-2</v>
          </cell>
        </row>
        <row r="247">
          <cell r="R247">
            <v>4.19889E-4</v>
          </cell>
        </row>
        <row r="248">
          <cell r="R248">
            <v>2.96983E-5</v>
          </cell>
        </row>
        <row r="249">
          <cell r="R249">
            <v>1.04775E-4</v>
          </cell>
        </row>
        <row r="250">
          <cell r="R250">
            <v>5.7861399999999998E-6</v>
          </cell>
        </row>
        <row r="251">
          <cell r="R251">
            <v>5.5122999999999997E-6</v>
          </cell>
        </row>
        <row r="252">
          <cell r="R252">
            <v>3.2441999999999999E-5</v>
          </cell>
        </row>
        <row r="253">
          <cell r="R253">
            <v>7.4347699999999998E-4</v>
          </cell>
        </row>
        <row r="254">
          <cell r="R254">
            <v>4.4628799999999998E-4</v>
          </cell>
        </row>
        <row r="255">
          <cell r="R255">
            <v>1.3137590000000001E-3</v>
          </cell>
        </row>
        <row r="256">
          <cell r="R256">
            <v>5.1793399999999995E-4</v>
          </cell>
        </row>
        <row r="257">
          <cell r="R257">
            <v>1.28076E-4</v>
          </cell>
        </row>
        <row r="258">
          <cell r="R258">
            <v>4.4641940000000003E-3</v>
          </cell>
        </row>
        <row r="259">
          <cell r="R259">
            <v>3.51794E-4</v>
          </cell>
        </row>
        <row r="260">
          <cell r="R260">
            <v>1.0956E-5</v>
          </cell>
        </row>
        <row r="261">
          <cell r="R261">
            <v>6.0633100000000003E-7</v>
          </cell>
        </row>
        <row r="262">
          <cell r="R262">
            <v>4.2865099999999997E-5</v>
          </cell>
        </row>
        <row r="263">
          <cell r="R263">
            <v>2.37197E-4</v>
          </cell>
        </row>
        <row r="264">
          <cell r="R264">
            <v>3.0492299999999999E-5</v>
          </cell>
        </row>
        <row r="265">
          <cell r="R265">
            <v>1.4072908E-2</v>
          </cell>
        </row>
        <row r="266">
          <cell r="R266">
            <v>4.4618619999999996E-3</v>
          </cell>
        </row>
        <row r="267">
          <cell r="R267">
            <v>3.4544969999999999E-3</v>
          </cell>
        </row>
        <row r="268">
          <cell r="R268">
            <v>3.8459869999999999E-3</v>
          </cell>
        </row>
        <row r="269">
          <cell r="R269">
            <v>9.4105700000000003E-5</v>
          </cell>
        </row>
        <row r="270">
          <cell r="R270">
            <v>4.8397370000000002E-3</v>
          </cell>
        </row>
        <row r="271">
          <cell r="R271">
            <v>4.4025269999999998E-3</v>
          </cell>
        </row>
        <row r="272">
          <cell r="R272">
            <v>6.9260900000000006E-5</v>
          </cell>
        </row>
        <row r="273">
          <cell r="R273">
            <v>1.05862E-4</v>
          </cell>
        </row>
        <row r="274">
          <cell r="R274">
            <v>1.6993399999999999E-3</v>
          </cell>
        </row>
        <row r="275">
          <cell r="R275">
            <v>4.3322600000000001E-3</v>
          </cell>
        </row>
        <row r="276">
          <cell r="R276">
            <v>4.1331670000000001E-3</v>
          </cell>
        </row>
        <row r="277">
          <cell r="R277">
            <v>0.17094957899999999</v>
          </cell>
        </row>
        <row r="278">
          <cell r="R278">
            <v>5.4047900000000001E-7</v>
          </cell>
        </row>
        <row r="279">
          <cell r="R279">
            <v>3.2383289999999999E-3</v>
          </cell>
        </row>
        <row r="280">
          <cell r="R280">
            <v>6.3844990000000001E-3</v>
          </cell>
        </row>
        <row r="281">
          <cell r="R281">
            <v>2.4544810000000001E-3</v>
          </cell>
        </row>
        <row r="282">
          <cell r="R282">
            <v>1.9907E-4</v>
          </cell>
        </row>
        <row r="283">
          <cell r="R283">
            <v>2.0904997000000002E-2</v>
          </cell>
        </row>
        <row r="284">
          <cell r="R284">
            <v>8.902798E-3</v>
          </cell>
        </row>
        <row r="285">
          <cell r="R285">
            <v>4.9395369999999999E-3</v>
          </cell>
        </row>
        <row r="286">
          <cell r="R286">
            <v>1.5064700000000001E-4</v>
          </cell>
        </row>
        <row r="287">
          <cell r="R287">
            <v>1.6657799999999999E-4</v>
          </cell>
        </row>
        <row r="288">
          <cell r="R288">
            <v>6.1340099999999999E-5</v>
          </cell>
        </row>
        <row r="289">
          <cell r="R289">
            <v>1.789021E-3</v>
          </cell>
        </row>
        <row r="290">
          <cell r="R290">
            <v>0.184405815</v>
          </cell>
        </row>
        <row r="291">
          <cell r="R291">
            <v>3.6685299999999999E-5</v>
          </cell>
        </row>
        <row r="292">
          <cell r="R292">
            <v>0.23034666600000001</v>
          </cell>
        </row>
        <row r="293">
          <cell r="R293">
            <v>2.75126E-7</v>
          </cell>
        </row>
        <row r="294">
          <cell r="R294">
            <v>0.112883715</v>
          </cell>
        </row>
        <row r="295">
          <cell r="R295">
            <v>3.7078574000000003E-2</v>
          </cell>
        </row>
        <row r="296">
          <cell r="R296">
            <v>2.07859E-5</v>
          </cell>
        </row>
        <row r="297">
          <cell r="R297">
            <v>2.2049751999999999E-2</v>
          </cell>
        </row>
        <row r="298">
          <cell r="R298">
            <v>3.9220699999999999E-4</v>
          </cell>
        </row>
        <row r="299">
          <cell r="R299">
            <v>3.0386200000000001E-5</v>
          </cell>
        </row>
        <row r="300">
          <cell r="R300">
            <v>2.5828E-4</v>
          </cell>
        </row>
        <row r="301">
          <cell r="R301">
            <v>1.5828899999999999E-4</v>
          </cell>
        </row>
        <row r="302">
          <cell r="R302">
            <v>2.1925000000000002E-6</v>
          </cell>
        </row>
        <row r="303">
          <cell r="R303">
            <v>2.2827700000000001E-4</v>
          </cell>
        </row>
        <row r="304">
          <cell r="R304">
            <v>5.3001150000000002E-3</v>
          </cell>
        </row>
        <row r="305">
          <cell r="R305">
            <v>1.5052154E-2</v>
          </cell>
        </row>
        <row r="306">
          <cell r="R306">
            <v>6.7700099999999999E-5</v>
          </cell>
        </row>
        <row r="307">
          <cell r="R307">
            <v>4.2348700000000003E-5</v>
          </cell>
        </row>
        <row r="308">
          <cell r="R308">
            <v>8.9367499999999996E-7</v>
          </cell>
        </row>
        <row r="309">
          <cell r="R309">
            <v>1.4828129999999999E-3</v>
          </cell>
        </row>
        <row r="310">
          <cell r="R310">
            <v>4.7355820999999999E-2</v>
          </cell>
        </row>
        <row r="311">
          <cell r="R311">
            <v>1.5331899999999999E-6</v>
          </cell>
        </row>
        <row r="312">
          <cell r="R312">
            <v>1.182439E-3</v>
          </cell>
        </row>
        <row r="313">
          <cell r="R313">
            <v>4.4069300000000002E-5</v>
          </cell>
        </row>
        <row r="314">
          <cell r="R314">
            <v>7.3588099999999997E-4</v>
          </cell>
        </row>
        <row r="315">
          <cell r="R315">
            <v>4.1090400000000002E-4</v>
          </cell>
        </row>
        <row r="316">
          <cell r="R316">
            <v>3.2455100000000002E-4</v>
          </cell>
        </row>
        <row r="317">
          <cell r="R317">
            <v>8.64743E-6</v>
          </cell>
        </row>
        <row r="318">
          <cell r="R318">
            <v>1.4528499999999999E-4</v>
          </cell>
        </row>
        <row r="319">
          <cell r="R319">
            <v>2.0719E-4</v>
          </cell>
        </row>
        <row r="320">
          <cell r="R320">
            <v>1.3645199999999999E-4</v>
          </cell>
        </row>
        <row r="321">
          <cell r="R321">
            <v>6.8758500000000004E-6</v>
          </cell>
        </row>
        <row r="322">
          <cell r="R322">
            <v>4.770191E-3</v>
          </cell>
        </row>
        <row r="323">
          <cell r="R323">
            <v>2.6107099999999998E-4</v>
          </cell>
        </row>
        <row r="324">
          <cell r="R324">
            <v>3.1689819999999999E-3</v>
          </cell>
        </row>
        <row r="325">
          <cell r="R325">
            <v>4.6351099999999997E-5</v>
          </cell>
        </row>
        <row r="326">
          <cell r="R326">
            <v>3.1971200000000003E-5</v>
          </cell>
        </row>
        <row r="327">
          <cell r="R327">
            <v>6.3399599999999995E-5</v>
          </cell>
        </row>
        <row r="328">
          <cell r="R328">
            <v>1.222554E-3</v>
          </cell>
        </row>
        <row r="329">
          <cell r="R329">
            <v>3.8791299999999998E-4</v>
          </cell>
        </row>
        <row r="330">
          <cell r="R330">
            <v>3.6057899999999998E-4</v>
          </cell>
        </row>
        <row r="331">
          <cell r="R331">
            <v>2.26679E-4</v>
          </cell>
        </row>
        <row r="332">
          <cell r="R332">
            <v>7.9363999999999994E-5</v>
          </cell>
        </row>
        <row r="333">
          <cell r="R333">
            <v>2.43644E-4</v>
          </cell>
        </row>
        <row r="334">
          <cell r="R334">
            <v>4.22545E-5</v>
          </cell>
        </row>
        <row r="335">
          <cell r="R335">
            <v>7.6767900000000001E-6</v>
          </cell>
        </row>
        <row r="336">
          <cell r="R336">
            <v>7.4474299999999999E-5</v>
          </cell>
        </row>
        <row r="337">
          <cell r="R337">
            <v>4.4465279999999999E-3</v>
          </cell>
        </row>
        <row r="338">
          <cell r="R338">
            <v>5.6502699999999997E-5</v>
          </cell>
        </row>
        <row r="339">
          <cell r="R339">
            <v>1.7619200000000001E-4</v>
          </cell>
        </row>
        <row r="340">
          <cell r="R340">
            <v>1.4738300000000001E-4</v>
          </cell>
        </row>
        <row r="341">
          <cell r="R341">
            <v>2.4058599999999999E-6</v>
          </cell>
        </row>
        <row r="342">
          <cell r="R342">
            <v>1.28652E-5</v>
          </cell>
        </row>
        <row r="343">
          <cell r="R343">
            <v>1.149038E-3</v>
          </cell>
        </row>
        <row r="344">
          <cell r="R344">
            <v>3.0012499999999999E-6</v>
          </cell>
        </row>
        <row r="345">
          <cell r="R345">
            <v>2.7423699999999998E-4</v>
          </cell>
        </row>
        <row r="346">
          <cell r="R346">
            <v>1.5687400000000002E-5</v>
          </cell>
        </row>
        <row r="347">
          <cell r="R347">
            <v>7.8316599999999996E-4</v>
          </cell>
        </row>
        <row r="348">
          <cell r="R348">
            <v>6.5895199999999998E-4</v>
          </cell>
        </row>
        <row r="349">
          <cell r="R349">
            <v>2.33255E-4</v>
          </cell>
        </row>
        <row r="350">
          <cell r="R350">
            <v>1.7067759999999999E-3</v>
          </cell>
        </row>
        <row r="351">
          <cell r="R351">
            <v>1.5825099999999999E-5</v>
          </cell>
        </row>
        <row r="352">
          <cell r="R352">
            <v>4.46289E-4</v>
          </cell>
        </row>
        <row r="353">
          <cell r="R353">
            <v>6.3048399999999998E-5</v>
          </cell>
        </row>
        <row r="354">
          <cell r="R354">
            <v>8.0186500000000002E-4</v>
          </cell>
        </row>
        <row r="355">
          <cell r="R355">
            <v>6.8927400000000003E-6</v>
          </cell>
        </row>
        <row r="356">
          <cell r="R356">
            <v>5.2008700000000002E-5</v>
          </cell>
        </row>
        <row r="357">
          <cell r="R357">
            <v>2.653145E-3</v>
          </cell>
        </row>
        <row r="358">
          <cell r="R358">
            <v>1.7772900000000001E-4</v>
          </cell>
        </row>
        <row r="359">
          <cell r="R359">
            <v>6.9824500000000001E-4</v>
          </cell>
        </row>
        <row r="360">
          <cell r="R360">
            <v>6.2428700000000004E-6</v>
          </cell>
        </row>
        <row r="361">
          <cell r="R361">
            <v>1.50499E-5</v>
          </cell>
        </row>
        <row r="362">
          <cell r="R362">
            <v>8.0651500000000005E-5</v>
          </cell>
        </row>
        <row r="363">
          <cell r="R363">
            <v>1.4040163E-2</v>
          </cell>
        </row>
        <row r="364">
          <cell r="R364">
            <v>5.1947699999999997E-5</v>
          </cell>
        </row>
        <row r="365">
          <cell r="R365">
            <v>8.5550599999999994E-5</v>
          </cell>
        </row>
        <row r="366">
          <cell r="R366">
            <v>3.0000300000000002E-4</v>
          </cell>
        </row>
        <row r="367">
          <cell r="R367">
            <v>1.3983820000000001E-3</v>
          </cell>
        </row>
        <row r="368">
          <cell r="R368">
            <v>7.5825399999999998E-4</v>
          </cell>
        </row>
        <row r="369">
          <cell r="R369">
            <v>2.2866200000000001E-5</v>
          </cell>
        </row>
        <row r="370">
          <cell r="R370">
            <v>1.8779499999999999E-4</v>
          </cell>
        </row>
        <row r="371">
          <cell r="R371">
            <v>2.1309499999999999E-7</v>
          </cell>
        </row>
        <row r="372">
          <cell r="R372">
            <v>1.53306E-4</v>
          </cell>
        </row>
        <row r="373">
          <cell r="R373">
            <v>1.1988E-4</v>
          </cell>
        </row>
        <row r="374">
          <cell r="R374">
            <v>5.4294500000000002E-6</v>
          </cell>
        </row>
        <row r="375">
          <cell r="R375">
            <v>1.8572770000000001E-3</v>
          </cell>
        </row>
        <row r="376">
          <cell r="R376">
            <v>6.7998199999999996E-5</v>
          </cell>
        </row>
        <row r="377">
          <cell r="R377">
            <v>5.4792300000000001E-5</v>
          </cell>
        </row>
        <row r="378">
          <cell r="R378">
            <v>2.00569E-7</v>
          </cell>
        </row>
        <row r="379">
          <cell r="R379">
            <v>1.9802700000000001E-4</v>
          </cell>
        </row>
        <row r="380">
          <cell r="R380">
            <v>3.0481399999999999E-4</v>
          </cell>
        </row>
        <row r="381">
          <cell r="R381">
            <v>2.34235E-5</v>
          </cell>
        </row>
        <row r="382">
          <cell r="R382">
            <v>2.41342E-5</v>
          </cell>
        </row>
        <row r="383">
          <cell r="R383">
            <v>2.6225699999999999E-5</v>
          </cell>
        </row>
        <row r="384">
          <cell r="R384">
            <v>1.14092E-4</v>
          </cell>
        </row>
        <row r="385">
          <cell r="R385">
            <v>4.2155799999999999E-4</v>
          </cell>
        </row>
        <row r="386">
          <cell r="R386">
            <v>3.5095200000000002E-5</v>
          </cell>
        </row>
        <row r="387">
          <cell r="R387">
            <v>1.03393E-4</v>
          </cell>
        </row>
        <row r="388">
          <cell r="R388">
            <v>3.07214E-5</v>
          </cell>
        </row>
        <row r="389">
          <cell r="R389">
            <v>1.966237E-3</v>
          </cell>
        </row>
        <row r="390">
          <cell r="R390">
            <v>1.8346200000000001E-4</v>
          </cell>
        </row>
        <row r="391">
          <cell r="R391">
            <v>1.328699E-3</v>
          </cell>
        </row>
        <row r="392">
          <cell r="R392">
            <v>1.02897E-4</v>
          </cell>
        </row>
        <row r="393">
          <cell r="R393">
            <v>1.8219899999999999E-4</v>
          </cell>
        </row>
        <row r="394">
          <cell r="R394">
            <v>4.7422099999999998E-4</v>
          </cell>
        </row>
        <row r="395">
          <cell r="R395">
            <v>3.7697499999999999E-4</v>
          </cell>
        </row>
        <row r="396">
          <cell r="R396">
            <v>7.5624999999999998E-4</v>
          </cell>
        </row>
        <row r="397">
          <cell r="R397">
            <v>1.807253E-3</v>
          </cell>
        </row>
        <row r="398">
          <cell r="R398">
            <v>2.4707E-4</v>
          </cell>
        </row>
        <row r="399">
          <cell r="R399">
            <v>2.27894E-4</v>
          </cell>
        </row>
        <row r="400">
          <cell r="R400">
            <v>2.35823E-5</v>
          </cell>
        </row>
        <row r="401">
          <cell r="R401">
            <v>8.87877E-6</v>
          </cell>
        </row>
        <row r="402">
          <cell r="R402">
            <v>3.78305E-4</v>
          </cell>
        </row>
        <row r="403">
          <cell r="R403">
            <v>1.0943E-4</v>
          </cell>
        </row>
        <row r="404">
          <cell r="R404">
            <v>1.09888E-4</v>
          </cell>
        </row>
        <row r="405">
          <cell r="R405">
            <v>6.9209500000000002E-6</v>
          </cell>
        </row>
        <row r="406">
          <cell r="R406">
            <v>2.7755899999999999E-6</v>
          </cell>
        </row>
        <row r="407">
          <cell r="R407">
            <v>4.0407400000000002E-5</v>
          </cell>
        </row>
        <row r="408">
          <cell r="R408">
            <v>4.4609700000000001E-5</v>
          </cell>
        </row>
        <row r="409">
          <cell r="R409">
            <v>9.55726E-5</v>
          </cell>
        </row>
        <row r="410">
          <cell r="R410">
            <v>1.5896099999999998E-5</v>
          </cell>
        </row>
        <row r="411">
          <cell r="R411">
            <v>5.7441800000000003E-6</v>
          </cell>
        </row>
        <row r="412">
          <cell r="R412">
            <v>8.3053099999999999E-5</v>
          </cell>
        </row>
        <row r="413">
          <cell r="R413">
            <v>4.0747300000000002E-5</v>
          </cell>
        </row>
        <row r="414">
          <cell r="R414">
            <v>8.6909800000000006E-5</v>
          </cell>
        </row>
        <row r="415">
          <cell r="R415">
            <v>1.52411E-4</v>
          </cell>
        </row>
        <row r="416">
          <cell r="R416">
            <v>6.5039300000000006E-5</v>
          </cell>
        </row>
        <row r="417">
          <cell r="R417">
            <v>1.58751E-8</v>
          </cell>
        </row>
        <row r="418">
          <cell r="R418">
            <v>2.8614599999999998E-4</v>
          </cell>
        </row>
        <row r="419">
          <cell r="R419">
            <v>9.0280500000000004E-5</v>
          </cell>
        </row>
        <row r="420">
          <cell r="R420">
            <v>3.5076600000000002E-5</v>
          </cell>
        </row>
        <row r="421">
          <cell r="R421">
            <v>1.0049049999999999E-3</v>
          </cell>
        </row>
        <row r="422">
          <cell r="R422">
            <v>1.3000899999999999E-5</v>
          </cell>
        </row>
        <row r="423">
          <cell r="R423">
            <v>1.5206900000000001E-4</v>
          </cell>
        </row>
        <row r="424">
          <cell r="R424">
            <v>1.03249E-5</v>
          </cell>
        </row>
        <row r="425">
          <cell r="R425">
            <v>1.9565700000000001E-5</v>
          </cell>
        </row>
        <row r="426">
          <cell r="R426">
            <v>4.4968400000000001E-5</v>
          </cell>
        </row>
        <row r="427">
          <cell r="R427">
            <v>4.2393800000000001E-5</v>
          </cell>
        </row>
        <row r="428">
          <cell r="R428">
            <v>8.1095999999999997E-5</v>
          </cell>
        </row>
        <row r="429">
          <cell r="R429">
            <v>5.7986999999999999E-5</v>
          </cell>
        </row>
        <row r="430">
          <cell r="R430">
            <v>3.0691700000000003E-5</v>
          </cell>
        </row>
        <row r="431">
          <cell r="R431">
            <v>6.4354000000000003E-6</v>
          </cell>
        </row>
        <row r="432">
          <cell r="R432">
            <v>1.34261E-5</v>
          </cell>
        </row>
        <row r="433">
          <cell r="R433">
            <v>8.3977999999999995E-6</v>
          </cell>
        </row>
        <row r="434">
          <cell r="R434">
            <v>1.17262E-4</v>
          </cell>
        </row>
        <row r="435">
          <cell r="R435">
            <v>8.1413899999999998E-7</v>
          </cell>
        </row>
        <row r="436">
          <cell r="R436">
            <v>2.3415599999999999E-6</v>
          </cell>
        </row>
        <row r="437">
          <cell r="R437">
            <v>2.4767299999999999E-6</v>
          </cell>
        </row>
        <row r="438">
          <cell r="R438">
            <v>2.58711E-6</v>
          </cell>
        </row>
        <row r="439">
          <cell r="R439">
            <v>3.2387899999999998E-7</v>
          </cell>
        </row>
        <row r="440">
          <cell r="R440">
            <v>1.57933E-5</v>
          </cell>
        </row>
        <row r="441">
          <cell r="R441">
            <v>9.5637999999999994E-7</v>
          </cell>
        </row>
        <row r="442">
          <cell r="R442">
            <v>1.6106299999999998E-8</v>
          </cell>
        </row>
        <row r="443">
          <cell r="R443">
            <v>3.8399500000000004E-6</v>
          </cell>
        </row>
        <row r="444">
          <cell r="R444">
            <v>7.9250699999999993E-6</v>
          </cell>
        </row>
        <row r="445">
          <cell r="R445">
            <v>4.2641300000000001E-5</v>
          </cell>
        </row>
        <row r="446">
          <cell r="R446">
            <v>9.0948399999999998E-5</v>
          </cell>
        </row>
        <row r="447">
          <cell r="R447">
            <v>4.5209700000000002E-5</v>
          </cell>
        </row>
        <row r="448">
          <cell r="R448">
            <v>1.4135999999999999E-6</v>
          </cell>
        </row>
        <row r="449">
          <cell r="R449">
            <v>3.7513200000000001E-6</v>
          </cell>
        </row>
        <row r="450">
          <cell r="R450">
            <v>5.6556199999999999E-5</v>
          </cell>
        </row>
        <row r="451">
          <cell r="R451">
            <v>5.3602500000000001E-5</v>
          </cell>
        </row>
        <row r="452">
          <cell r="R452">
            <v>5.7433599999999998E-5</v>
          </cell>
        </row>
        <row r="453">
          <cell r="R453">
            <v>7.1118100000000001E-6</v>
          </cell>
        </row>
        <row r="454">
          <cell r="R454">
            <v>2.1511499999999999E-5</v>
          </cell>
        </row>
        <row r="455">
          <cell r="R455">
            <v>2.9268499999999999E-5</v>
          </cell>
        </row>
        <row r="456">
          <cell r="R456">
            <v>7.1071600000000001E-6</v>
          </cell>
        </row>
        <row r="457">
          <cell r="R457">
            <v>1.7483399999999999E-5</v>
          </cell>
        </row>
        <row r="458">
          <cell r="R458">
            <v>9.5171999999999993E-6</v>
          </cell>
        </row>
        <row r="459">
          <cell r="R459">
            <v>7.2481499999999994E-5</v>
          </cell>
        </row>
        <row r="460">
          <cell r="R460">
            <v>9.2357399999999998E-6</v>
          </cell>
        </row>
        <row r="461">
          <cell r="R461">
            <v>5.6974700000000005E-7</v>
          </cell>
        </row>
        <row r="462">
          <cell r="R462">
            <v>3.67321E-5</v>
          </cell>
        </row>
        <row r="463">
          <cell r="R463">
            <v>6.2899500000000003E-5</v>
          </cell>
        </row>
        <row r="464">
          <cell r="R464">
            <v>1.5396E-4</v>
          </cell>
        </row>
        <row r="465">
          <cell r="R465">
            <v>2.3667099999999999E-5</v>
          </cell>
        </row>
        <row r="466">
          <cell r="R466">
            <v>3.8223000000000003E-5</v>
          </cell>
        </row>
        <row r="467">
          <cell r="R467">
            <v>4.7088300000000001E-6</v>
          </cell>
        </row>
        <row r="468">
          <cell r="R468">
            <v>3.8945099999999996E-6</v>
          </cell>
        </row>
        <row r="469">
          <cell r="R469">
            <v>7.6805500000000003E-7</v>
          </cell>
        </row>
        <row r="470">
          <cell r="R470">
            <v>5.7399400000000001E-6</v>
          </cell>
        </row>
        <row r="471">
          <cell r="R471">
            <v>4.5380910000000002E-3</v>
          </cell>
        </row>
        <row r="472">
          <cell r="R472">
            <v>1.4871070000000001E-3</v>
          </cell>
        </row>
        <row r="473">
          <cell r="R473">
            <v>1.164254E-3</v>
          </cell>
        </row>
        <row r="474">
          <cell r="R474">
            <v>3.73221E-5</v>
          </cell>
        </row>
        <row r="475">
          <cell r="R475">
            <v>4.5341300000000001E-7</v>
          </cell>
        </row>
        <row r="476">
          <cell r="R476">
            <v>8.3654199999999996E-5</v>
          </cell>
        </row>
        <row r="477">
          <cell r="R477">
            <v>3.7284900000000002E-4</v>
          </cell>
        </row>
        <row r="478">
          <cell r="R478">
            <v>2.4796309999999999E-3</v>
          </cell>
        </row>
        <row r="479">
          <cell r="R479">
            <v>6.8755499999999996E-5</v>
          </cell>
        </row>
        <row r="480">
          <cell r="R480">
            <v>1.31468E-6</v>
          </cell>
        </row>
        <row r="481">
          <cell r="R481">
            <v>4.6123099999999999E-5</v>
          </cell>
        </row>
        <row r="482">
          <cell r="R482">
            <v>1.0664E-5</v>
          </cell>
        </row>
        <row r="483">
          <cell r="R483">
            <v>3.35974E-6</v>
          </cell>
        </row>
        <row r="484">
          <cell r="R484">
            <v>1.15526E-5</v>
          </cell>
        </row>
        <row r="485">
          <cell r="R485">
            <v>1.32746E-6</v>
          </cell>
        </row>
        <row r="486">
          <cell r="R486">
            <v>2.3731999999999999E-5</v>
          </cell>
        </row>
        <row r="487">
          <cell r="R487">
            <v>2.0699500000000001E-5</v>
          </cell>
        </row>
        <row r="488">
          <cell r="R488">
            <v>1.21295E-5</v>
          </cell>
        </row>
        <row r="489">
          <cell r="R489">
            <v>7.4837299999999996E-6</v>
          </cell>
        </row>
        <row r="490">
          <cell r="R490">
            <v>3.0565999999999998E-5</v>
          </cell>
        </row>
        <row r="491">
          <cell r="R491">
            <v>1.2070699999999999E-5</v>
          </cell>
        </row>
        <row r="492">
          <cell r="R492">
            <v>1.0206400000000001E-7</v>
          </cell>
        </row>
        <row r="493">
          <cell r="R493">
            <v>4.7818799999999997E-5</v>
          </cell>
        </row>
        <row r="494">
          <cell r="R494">
            <v>2.0664599999999999E-5</v>
          </cell>
        </row>
        <row r="495">
          <cell r="R495">
            <v>6.6722899999999998E-6</v>
          </cell>
        </row>
        <row r="496">
          <cell r="R496">
            <v>2.4383900000000001E-4</v>
          </cell>
        </row>
        <row r="497">
          <cell r="R497">
            <v>7.6199599999999995E-5</v>
          </cell>
        </row>
        <row r="498">
          <cell r="R498">
            <v>2.7751700000000001E-5</v>
          </cell>
        </row>
        <row r="499">
          <cell r="R499">
            <v>5.6017000000000001E-6</v>
          </cell>
        </row>
        <row r="500">
          <cell r="R500">
            <v>1.8507000000000002E-8</v>
          </cell>
        </row>
        <row r="501">
          <cell r="R501">
            <v>8.0511399999999993E-6</v>
          </cell>
        </row>
        <row r="502">
          <cell r="R502">
            <v>1.04664E-7</v>
          </cell>
        </row>
        <row r="503">
          <cell r="R503">
            <v>2.0304700000000001E-4</v>
          </cell>
        </row>
        <row r="504">
          <cell r="R504">
            <v>3.8611400000000001E-5</v>
          </cell>
        </row>
        <row r="505">
          <cell r="R505">
            <v>6.6638500000000002E-5</v>
          </cell>
        </row>
        <row r="506">
          <cell r="R506">
            <v>1.91527E-5</v>
          </cell>
        </row>
        <row r="507">
          <cell r="R507">
            <v>6.2443700000000003E-6</v>
          </cell>
        </row>
        <row r="508">
          <cell r="R508">
            <v>5.5577199999999999E-6</v>
          </cell>
        </row>
        <row r="509">
          <cell r="R509">
            <v>1.4558499999999999E-11</v>
          </cell>
        </row>
        <row r="510">
          <cell r="R510">
            <v>1.8928900000000001E-9</v>
          </cell>
        </row>
        <row r="511">
          <cell r="R511">
            <v>4.0825899999999998E-6</v>
          </cell>
        </row>
        <row r="512">
          <cell r="R512">
            <v>3.5460699999999998E-6</v>
          </cell>
        </row>
        <row r="513">
          <cell r="R513">
            <v>7.2781000000000007E-5</v>
          </cell>
        </row>
        <row r="514">
          <cell r="R514">
            <v>1.6269E-6</v>
          </cell>
        </row>
        <row r="515">
          <cell r="R515">
            <v>2.5360699999999999E-5</v>
          </cell>
        </row>
        <row r="516">
          <cell r="R516">
            <v>7.8226200000000002E-7</v>
          </cell>
        </row>
        <row r="517">
          <cell r="R517">
            <v>1.1584E-7</v>
          </cell>
        </row>
        <row r="518">
          <cell r="R518">
            <v>1.1538E-7</v>
          </cell>
        </row>
        <row r="519">
          <cell r="R519">
            <v>5.0710399999999996E-6</v>
          </cell>
        </row>
        <row r="520">
          <cell r="R520">
            <v>3.9001500000000003E-5</v>
          </cell>
        </row>
        <row r="521">
          <cell r="R521">
            <v>4.2791299999999998E-5</v>
          </cell>
        </row>
        <row r="522">
          <cell r="R522">
            <v>2.2565499999999999E-5</v>
          </cell>
        </row>
        <row r="523">
          <cell r="R523">
            <v>3.6411000000000002E-6</v>
          </cell>
        </row>
        <row r="524">
          <cell r="R524">
            <v>1.8042199999999999E-6</v>
          </cell>
        </row>
        <row r="525">
          <cell r="R525">
            <v>5.7820199999999999E-5</v>
          </cell>
        </row>
        <row r="526">
          <cell r="R526">
            <v>2.0755E-5</v>
          </cell>
        </row>
        <row r="527">
          <cell r="R527">
            <v>7.1538499999999997E-7</v>
          </cell>
        </row>
        <row r="528">
          <cell r="R528">
            <v>5.6870200000000003E-5</v>
          </cell>
        </row>
        <row r="529">
          <cell r="R529">
            <v>5.0224199999999999E-5</v>
          </cell>
        </row>
        <row r="530">
          <cell r="R530">
            <v>4.1586499999999999E-5</v>
          </cell>
        </row>
        <row r="531">
          <cell r="R531">
            <v>1.59526E-5</v>
          </cell>
        </row>
        <row r="532">
          <cell r="R532">
            <v>8.7183700000000004E-5</v>
          </cell>
        </row>
        <row r="533">
          <cell r="R533">
            <v>1.6631100000000001E-5</v>
          </cell>
        </row>
        <row r="534">
          <cell r="R534">
            <v>2.5733999999999998E-6</v>
          </cell>
        </row>
        <row r="535">
          <cell r="R535">
            <v>4.9190500000000003E-5</v>
          </cell>
        </row>
        <row r="536">
          <cell r="R536">
            <v>5.3790000000000001E-4</v>
          </cell>
        </row>
        <row r="537">
          <cell r="R537">
            <v>2.2544230000000002E-3</v>
          </cell>
        </row>
        <row r="538">
          <cell r="R538">
            <v>4.5747000000000002E-4</v>
          </cell>
        </row>
        <row r="539">
          <cell r="R539">
            <v>3.2704899999999999E-4</v>
          </cell>
        </row>
        <row r="540">
          <cell r="R540">
            <v>1.9326799999999999E-4</v>
          </cell>
        </row>
        <row r="541">
          <cell r="R541">
            <v>1.46844E-5</v>
          </cell>
        </row>
        <row r="542">
          <cell r="R542">
            <v>1.1015200000000001E-8</v>
          </cell>
        </row>
        <row r="543">
          <cell r="R543">
            <v>6.9972900000000001E-6</v>
          </cell>
        </row>
        <row r="544">
          <cell r="R544">
            <v>1.3926E-5</v>
          </cell>
        </row>
        <row r="545">
          <cell r="R545">
            <v>1.3949599999999999E-5</v>
          </cell>
        </row>
        <row r="546">
          <cell r="R546">
            <v>1.33998E-5</v>
          </cell>
        </row>
        <row r="547">
          <cell r="R547">
            <v>1.9566099999999999E-5</v>
          </cell>
        </row>
        <row r="548">
          <cell r="R548">
            <v>1.8545899999999999E-7</v>
          </cell>
        </row>
        <row r="549">
          <cell r="R549">
            <v>3.7614600000000001E-6</v>
          </cell>
        </row>
        <row r="550">
          <cell r="R550">
            <v>2.3645800000000001E-6</v>
          </cell>
        </row>
        <row r="551">
          <cell r="R551">
            <v>9.995299999999999E-7</v>
          </cell>
        </row>
        <row r="552">
          <cell r="R552">
            <v>4.2250500000000003E-6</v>
          </cell>
        </row>
        <row r="553">
          <cell r="R553">
            <v>2.2072900000000002E-6</v>
          </cell>
        </row>
        <row r="554">
          <cell r="R554">
            <v>3.2792599999999998E-6</v>
          </cell>
        </row>
        <row r="555">
          <cell r="R555">
            <v>6.69864E-6</v>
          </cell>
        </row>
        <row r="556">
          <cell r="R556">
            <v>3.5577499999999999E-6</v>
          </cell>
        </row>
        <row r="557">
          <cell r="R557">
            <v>3.2194399999999998E-5</v>
          </cell>
        </row>
        <row r="558">
          <cell r="R558">
            <v>1.56047E-5</v>
          </cell>
        </row>
        <row r="559">
          <cell r="R559">
            <v>1.8747099999999999E-5</v>
          </cell>
        </row>
        <row r="560">
          <cell r="R560">
            <v>9.0839599999999995E-7</v>
          </cell>
        </row>
        <row r="561">
          <cell r="R561">
            <v>3.3685299999999998E-7</v>
          </cell>
        </row>
        <row r="562">
          <cell r="R562">
            <v>2.1238100000000002E-6</v>
          </cell>
        </row>
        <row r="563">
          <cell r="R563">
            <v>1.20504E-8</v>
          </cell>
        </row>
        <row r="564">
          <cell r="R564">
            <v>1.3526200000000001E-7</v>
          </cell>
        </row>
        <row r="565">
          <cell r="R565">
            <v>2.6668099999999999E-6</v>
          </cell>
        </row>
        <row r="566">
          <cell r="R566">
            <v>8.6869399999999992E-6</v>
          </cell>
        </row>
        <row r="567">
          <cell r="R567">
            <v>1.9605499999999999E-7</v>
          </cell>
        </row>
        <row r="568">
          <cell r="R568">
            <v>2.0406100000000001E-5</v>
          </cell>
        </row>
        <row r="569">
          <cell r="R569">
            <v>8.9619800000000002E-6</v>
          </cell>
        </row>
        <row r="570">
          <cell r="R570">
            <v>1.97457E-5</v>
          </cell>
        </row>
        <row r="571">
          <cell r="R571">
            <v>2.6444300000000001E-8</v>
          </cell>
        </row>
        <row r="572">
          <cell r="R572">
            <v>1.1188900000000001E-5</v>
          </cell>
        </row>
        <row r="573">
          <cell r="R573">
            <v>1.5277799999999999E-7</v>
          </cell>
        </row>
        <row r="574">
          <cell r="R574">
            <v>2.57601E-7</v>
          </cell>
        </row>
        <row r="575">
          <cell r="R575">
            <v>4.02423E-7</v>
          </cell>
        </row>
        <row r="576">
          <cell r="R576">
            <v>4.0943199999999998E-5</v>
          </cell>
        </row>
        <row r="577">
          <cell r="R577">
            <v>3.9665099999999999E-6</v>
          </cell>
        </row>
        <row r="578">
          <cell r="R578">
            <v>7.7887900000000002E-7</v>
          </cell>
        </row>
        <row r="579">
          <cell r="R579">
            <v>1.13354E-5</v>
          </cell>
        </row>
        <row r="580">
          <cell r="R580">
            <v>2.3954899999999999E-6</v>
          </cell>
        </row>
        <row r="581">
          <cell r="R581">
            <v>3.1960099999999999E-5</v>
          </cell>
        </row>
        <row r="582">
          <cell r="R582">
            <v>2.0367400000000001E-5</v>
          </cell>
        </row>
        <row r="583">
          <cell r="R583">
            <v>8.6245099999999992E-6</v>
          </cell>
        </row>
        <row r="584">
          <cell r="R584">
            <v>5.5947200000000002E-8</v>
          </cell>
        </row>
        <row r="585">
          <cell r="R585">
            <v>2.2161100000000001E-6</v>
          </cell>
        </row>
        <row r="586">
          <cell r="R586">
            <v>3.4721200000000002E-5</v>
          </cell>
        </row>
        <row r="587">
          <cell r="R587">
            <v>1.8440399999999999E-7</v>
          </cell>
        </row>
        <row r="588">
          <cell r="R588">
            <v>1.47016E-4</v>
          </cell>
        </row>
        <row r="589">
          <cell r="R589">
            <v>7.6896699999999998E-5</v>
          </cell>
        </row>
        <row r="590">
          <cell r="R590">
            <v>8.6536499999999994E-5</v>
          </cell>
        </row>
        <row r="591">
          <cell r="R591">
            <v>2.2839600000000001E-4</v>
          </cell>
        </row>
        <row r="592">
          <cell r="R592">
            <v>9.4736900000000004E-5</v>
          </cell>
        </row>
        <row r="593">
          <cell r="R593">
            <v>4.3435300000000001E-5</v>
          </cell>
        </row>
        <row r="594">
          <cell r="R594">
            <v>1.4274700000000001E-4</v>
          </cell>
        </row>
        <row r="595">
          <cell r="R595">
            <v>8.0096E-5</v>
          </cell>
        </row>
        <row r="596">
          <cell r="R596">
            <v>1.9829599999999999E-4</v>
          </cell>
        </row>
        <row r="597">
          <cell r="R597">
            <v>5.7241000000000003E-5</v>
          </cell>
        </row>
        <row r="598">
          <cell r="R598">
            <v>5.1693800000000003E-6</v>
          </cell>
        </row>
        <row r="599">
          <cell r="R599">
            <v>5.5533399999999999E-5</v>
          </cell>
        </row>
        <row r="600">
          <cell r="R600">
            <v>3.1469199999999999E-11</v>
          </cell>
        </row>
        <row r="601">
          <cell r="R601">
            <v>2.1372779999999998E-3</v>
          </cell>
        </row>
        <row r="602">
          <cell r="R602">
            <v>2.4890950000000002E-3</v>
          </cell>
        </row>
        <row r="603">
          <cell r="R603">
            <v>4.6086080000000001E-3</v>
          </cell>
        </row>
        <row r="604">
          <cell r="R604">
            <v>8.0450500000000002E-6</v>
          </cell>
        </row>
        <row r="605">
          <cell r="R605">
            <v>5.5344199999999998E-5</v>
          </cell>
        </row>
        <row r="606">
          <cell r="R606">
            <v>2.7495699999999999E-4</v>
          </cell>
        </row>
        <row r="607">
          <cell r="R607">
            <v>4.7139099999999997E-5</v>
          </cell>
        </row>
        <row r="608">
          <cell r="R608">
            <v>9.2407500000000006E-5</v>
          </cell>
        </row>
        <row r="609">
          <cell r="R609">
            <v>3.9580699999999997E-4</v>
          </cell>
        </row>
        <row r="610">
          <cell r="R610">
            <v>2.9456650000000001E-3</v>
          </cell>
        </row>
        <row r="611">
          <cell r="R611">
            <v>9.6738300000000004E-4</v>
          </cell>
        </row>
        <row r="612">
          <cell r="R612">
            <v>8.0872900000000003E-5</v>
          </cell>
        </row>
        <row r="613">
          <cell r="R613">
            <v>2.4200099999999999E-4</v>
          </cell>
        </row>
        <row r="614">
          <cell r="R614">
            <v>7.57181E-4</v>
          </cell>
        </row>
        <row r="615">
          <cell r="R615">
            <v>5.9668099999999999E-5</v>
          </cell>
        </row>
        <row r="616">
          <cell r="R616">
            <v>2.4846809999999999E-3</v>
          </cell>
        </row>
        <row r="617">
          <cell r="R617">
            <v>4.9452999999999997E-4</v>
          </cell>
        </row>
        <row r="618">
          <cell r="R618">
            <v>1.5049099999999999E-4</v>
          </cell>
        </row>
        <row r="619">
          <cell r="R619">
            <v>8.7267499999999995E-4</v>
          </cell>
        </row>
        <row r="620">
          <cell r="R620">
            <v>2.6353819999999999E-3</v>
          </cell>
        </row>
        <row r="621">
          <cell r="R621">
            <v>1.420022E-3</v>
          </cell>
        </row>
        <row r="622">
          <cell r="R622">
            <v>2.6914300000000001E-5</v>
          </cell>
        </row>
        <row r="623">
          <cell r="R623">
            <v>6.6194770000000003E-3</v>
          </cell>
        </row>
        <row r="624">
          <cell r="R624">
            <v>5.3910210000000002E-3</v>
          </cell>
        </row>
        <row r="625">
          <cell r="R625">
            <v>4.5950700000000003E-8</v>
          </cell>
        </row>
        <row r="626">
          <cell r="R626">
            <v>1.5462581E-2</v>
          </cell>
        </row>
        <row r="627">
          <cell r="R627">
            <v>1.5478700000000001E-5</v>
          </cell>
        </row>
        <row r="628">
          <cell r="R628">
            <v>5.4291699999999997E-4</v>
          </cell>
        </row>
        <row r="629">
          <cell r="R629">
            <v>1.7487000000000001E-4</v>
          </cell>
        </row>
        <row r="630">
          <cell r="R630">
            <v>1.19364E-4</v>
          </cell>
        </row>
        <row r="631">
          <cell r="R631">
            <v>3.88176E-4</v>
          </cell>
        </row>
        <row r="632">
          <cell r="R632">
            <v>4.74183E-5</v>
          </cell>
        </row>
        <row r="633">
          <cell r="R633">
            <v>1.5305000000000001E-4</v>
          </cell>
        </row>
        <row r="634">
          <cell r="R634">
            <v>3.9069300000000002E-5</v>
          </cell>
        </row>
        <row r="635">
          <cell r="R635">
            <v>1.7022599999999999E-5</v>
          </cell>
        </row>
        <row r="636">
          <cell r="R636">
            <v>1.8516200000000001E-5</v>
          </cell>
        </row>
        <row r="637">
          <cell r="R637">
            <v>3.4026070000000002E-3</v>
          </cell>
        </row>
        <row r="638">
          <cell r="R638">
            <v>1.5173199999999999E-4</v>
          </cell>
        </row>
        <row r="639">
          <cell r="R639">
            <v>3.0244200000000001E-5</v>
          </cell>
        </row>
        <row r="640">
          <cell r="R640">
            <v>1.2666200000000001E-5</v>
          </cell>
        </row>
        <row r="641">
          <cell r="R641">
            <v>2.270289E-3</v>
          </cell>
        </row>
        <row r="642">
          <cell r="R642">
            <v>6.1030299999999997E-4</v>
          </cell>
        </row>
        <row r="643">
          <cell r="R643">
            <v>1.45166E-3</v>
          </cell>
        </row>
        <row r="644">
          <cell r="R644">
            <v>9.30784E-10</v>
          </cell>
        </row>
        <row r="645">
          <cell r="R645">
            <v>1.4365299999999999E-5</v>
          </cell>
        </row>
        <row r="646">
          <cell r="R646">
            <v>2.0487500000000001E-4</v>
          </cell>
        </row>
        <row r="647">
          <cell r="R647">
            <v>2.90626E-7</v>
          </cell>
        </row>
        <row r="648">
          <cell r="R648">
            <v>2.6180300000000001E-5</v>
          </cell>
        </row>
        <row r="649">
          <cell r="R649">
            <v>4.9324299999999998E-4</v>
          </cell>
        </row>
        <row r="650">
          <cell r="R650">
            <v>9.5842300000000002E-5</v>
          </cell>
        </row>
        <row r="651">
          <cell r="R651">
            <v>2.6716800000000001E-6</v>
          </cell>
        </row>
        <row r="652">
          <cell r="R652">
            <v>8.15513E-5</v>
          </cell>
        </row>
        <row r="653">
          <cell r="R653">
            <v>4.8865600000000002E-5</v>
          </cell>
        </row>
        <row r="654">
          <cell r="R654">
            <v>9.7910600000000004E-5</v>
          </cell>
        </row>
        <row r="655">
          <cell r="R655">
            <v>3.0331599999999999E-5</v>
          </cell>
        </row>
        <row r="656">
          <cell r="R656">
            <v>1.18855E-5</v>
          </cell>
        </row>
        <row r="657">
          <cell r="R657">
            <v>1.4441700000000001E-6</v>
          </cell>
        </row>
        <row r="658">
          <cell r="R658">
            <v>5.4400299999999998E-7</v>
          </cell>
        </row>
        <row r="659">
          <cell r="R659">
            <v>6.2843400000000004E-6</v>
          </cell>
        </row>
        <row r="660">
          <cell r="R660">
            <v>2.16896E-5</v>
          </cell>
        </row>
        <row r="661">
          <cell r="R661">
            <v>2.6343499999999999E-5</v>
          </cell>
        </row>
        <row r="662">
          <cell r="R662">
            <v>3.2355300000000002E-6</v>
          </cell>
        </row>
        <row r="663">
          <cell r="R663">
            <v>1.5045099999999999E-5</v>
          </cell>
        </row>
        <row r="664">
          <cell r="R664">
            <v>2.74963E-5</v>
          </cell>
        </row>
        <row r="665">
          <cell r="R665">
            <v>1.1207999999999999E-6</v>
          </cell>
        </row>
        <row r="666">
          <cell r="R666">
            <v>1.5644100000000002E-5</v>
          </cell>
        </row>
        <row r="667">
          <cell r="R667">
            <v>1.11582E-4</v>
          </cell>
        </row>
        <row r="668">
          <cell r="R668">
            <v>5.11331E-5</v>
          </cell>
        </row>
        <row r="669">
          <cell r="R669">
            <v>4.8461099999999999E-6</v>
          </cell>
        </row>
        <row r="670">
          <cell r="R670">
            <v>1.6221000000000001E-4</v>
          </cell>
        </row>
        <row r="671">
          <cell r="R671">
            <v>2.8814200000000002E-6</v>
          </cell>
        </row>
        <row r="672">
          <cell r="R672">
            <v>5.1013000000000001E-5</v>
          </cell>
        </row>
        <row r="673">
          <cell r="R673">
            <v>2.9577699999999999E-6</v>
          </cell>
        </row>
        <row r="674">
          <cell r="R674">
            <v>3.5184000000000001E-5</v>
          </cell>
        </row>
        <row r="675">
          <cell r="R675">
            <v>1.07118E-4</v>
          </cell>
        </row>
        <row r="676">
          <cell r="R676">
            <v>5.4490300000000002E-5</v>
          </cell>
        </row>
        <row r="677">
          <cell r="R677">
            <v>5.7534900000000002E-6</v>
          </cell>
        </row>
        <row r="678">
          <cell r="R678">
            <v>4.2068833E-2</v>
          </cell>
        </row>
        <row r="679">
          <cell r="R679">
            <v>2.7654200000000001E-4</v>
          </cell>
        </row>
        <row r="680">
          <cell r="R680">
            <v>1.0792E-4</v>
          </cell>
        </row>
        <row r="681">
          <cell r="R681">
            <v>8.1079600000000002E-4</v>
          </cell>
        </row>
        <row r="682">
          <cell r="R682">
            <v>3.0282099999999999E-4</v>
          </cell>
        </row>
        <row r="683">
          <cell r="R683">
            <v>1.13081E-4</v>
          </cell>
        </row>
        <row r="684">
          <cell r="R684">
            <v>5.3970400000000001E-5</v>
          </cell>
        </row>
        <row r="685">
          <cell r="R685">
            <v>1.19814E-4</v>
          </cell>
        </row>
        <row r="686">
          <cell r="R686">
            <v>1.5772299999999999E-4</v>
          </cell>
        </row>
        <row r="687">
          <cell r="R687">
            <v>2.1999299999999999E-6</v>
          </cell>
        </row>
        <row r="688">
          <cell r="R688">
            <v>8.8782099999999998E-6</v>
          </cell>
        </row>
        <row r="689">
          <cell r="R689">
            <v>1.44182E-6</v>
          </cell>
        </row>
        <row r="690">
          <cell r="R690">
            <v>2.4184699999999998E-6</v>
          </cell>
        </row>
        <row r="691">
          <cell r="R691">
            <v>1.13808E-5</v>
          </cell>
        </row>
        <row r="692">
          <cell r="R692">
            <v>1.01501E-4</v>
          </cell>
        </row>
        <row r="693">
          <cell r="R693">
            <v>2.54397E-5</v>
          </cell>
        </row>
        <row r="694">
          <cell r="R694">
            <v>2.8004499999999999E-5</v>
          </cell>
        </row>
        <row r="695">
          <cell r="R695">
            <v>8.0396699999999999E-6</v>
          </cell>
        </row>
        <row r="696">
          <cell r="R696">
            <v>1.11053E-5</v>
          </cell>
        </row>
        <row r="697">
          <cell r="R697">
            <v>1.5695999999999999E-4</v>
          </cell>
        </row>
        <row r="698">
          <cell r="R698">
            <v>9.0399699999999994E-5</v>
          </cell>
        </row>
        <row r="699">
          <cell r="R699">
            <v>1.44576E-5</v>
          </cell>
        </row>
        <row r="700">
          <cell r="R700">
            <v>2.0188800000000001E-6</v>
          </cell>
        </row>
        <row r="701">
          <cell r="R701">
            <v>8.5077800000000005E-8</v>
          </cell>
        </row>
        <row r="702">
          <cell r="R702">
            <v>1.08612E-4</v>
          </cell>
        </row>
        <row r="703">
          <cell r="R703">
            <v>7.1200099999999998E-4</v>
          </cell>
        </row>
        <row r="704">
          <cell r="R704">
            <v>1.20605E-4</v>
          </cell>
        </row>
        <row r="705">
          <cell r="R705">
            <v>1.5780800000000001E-6</v>
          </cell>
        </row>
        <row r="706">
          <cell r="R706">
            <v>9.8218999999999999E-6</v>
          </cell>
        </row>
        <row r="707">
          <cell r="R707">
            <v>2.1996999999999999E-6</v>
          </cell>
        </row>
        <row r="708">
          <cell r="R708">
            <v>8.9631999999999992E-6</v>
          </cell>
        </row>
        <row r="709">
          <cell r="R709">
            <v>5.6074400000000001E-6</v>
          </cell>
        </row>
        <row r="710">
          <cell r="R710">
            <v>2.6556800000000001E-6</v>
          </cell>
        </row>
        <row r="711">
          <cell r="R711">
            <v>3.2486200000000001E-5</v>
          </cell>
        </row>
        <row r="712">
          <cell r="R712">
            <v>2.9433100000000001E-5</v>
          </cell>
        </row>
        <row r="713">
          <cell r="R713">
            <v>2.3435699999999999E-6</v>
          </cell>
        </row>
        <row r="714">
          <cell r="R714">
            <v>2.2661199999999999E-6</v>
          </cell>
        </row>
        <row r="715">
          <cell r="R715">
            <v>4.3944800000000003E-6</v>
          </cell>
        </row>
        <row r="716">
          <cell r="R716">
            <v>3.3817199999999999E-5</v>
          </cell>
        </row>
        <row r="717">
          <cell r="R717">
            <v>9.9778400000000007E-6</v>
          </cell>
        </row>
        <row r="718">
          <cell r="R718">
            <v>7.8221700000000004E-5</v>
          </cell>
        </row>
        <row r="719">
          <cell r="R719">
            <v>1.34892E-5</v>
          </cell>
        </row>
        <row r="720">
          <cell r="R720">
            <v>5.3871600000000004E-7</v>
          </cell>
        </row>
        <row r="721">
          <cell r="R721">
            <v>8.7312700000000002E-6</v>
          </cell>
        </row>
        <row r="722">
          <cell r="R722">
            <v>1.2237E-5</v>
          </cell>
        </row>
        <row r="723">
          <cell r="R723">
            <v>2.2529000000000001E-5</v>
          </cell>
        </row>
        <row r="724">
          <cell r="R724">
            <v>2.56683E-5</v>
          </cell>
        </row>
        <row r="725">
          <cell r="R725">
            <v>1.86829E-5</v>
          </cell>
        </row>
        <row r="726">
          <cell r="R726">
            <v>1.4515799999999999E-5</v>
          </cell>
        </row>
        <row r="727">
          <cell r="R727">
            <v>2.0551899999999999E-5</v>
          </cell>
        </row>
        <row r="728">
          <cell r="R728">
            <v>4.2274799999999997E-5</v>
          </cell>
        </row>
        <row r="729">
          <cell r="R729">
            <v>6.2332199999999996E-6</v>
          </cell>
        </row>
        <row r="730">
          <cell r="R730">
            <v>4.6362700000000003E-5</v>
          </cell>
        </row>
        <row r="731">
          <cell r="R731">
            <v>1.1491800000000001E-5</v>
          </cell>
        </row>
        <row r="732">
          <cell r="R732">
            <v>5.9275699999999999E-5</v>
          </cell>
        </row>
        <row r="733">
          <cell r="R733">
            <v>5.9557099999999999E-5</v>
          </cell>
        </row>
        <row r="734">
          <cell r="R734">
            <v>1.6645300000000001E-5</v>
          </cell>
        </row>
        <row r="735">
          <cell r="R735">
            <v>2.87776E-6</v>
          </cell>
        </row>
        <row r="736">
          <cell r="R736">
            <v>3.0131899999999999E-6</v>
          </cell>
        </row>
        <row r="737">
          <cell r="R737">
            <v>5.6327199999999998E-5</v>
          </cell>
        </row>
        <row r="738">
          <cell r="R738">
            <v>6.3640500000000002E-5</v>
          </cell>
        </row>
        <row r="739">
          <cell r="R739">
            <v>1.8647E-3</v>
          </cell>
        </row>
        <row r="740">
          <cell r="R740">
            <v>2.1860799999999999E-4</v>
          </cell>
        </row>
        <row r="741">
          <cell r="R741">
            <v>1.0729400000000001E-4</v>
          </cell>
        </row>
        <row r="742">
          <cell r="R742">
            <v>3.3784400000000001E-5</v>
          </cell>
        </row>
        <row r="743">
          <cell r="R743">
            <v>1.8046900000000002E-5</v>
          </cell>
        </row>
        <row r="744">
          <cell r="R744">
            <v>1.5360999999999999E-4</v>
          </cell>
        </row>
        <row r="745">
          <cell r="R745">
            <v>2.8887699999999999E-4</v>
          </cell>
        </row>
        <row r="746">
          <cell r="R746">
            <v>1.7079100000000001E-5</v>
          </cell>
        </row>
        <row r="747">
          <cell r="R747">
            <v>9.4374000000000001E-5</v>
          </cell>
        </row>
        <row r="748">
          <cell r="R748">
            <v>1.12256E-4</v>
          </cell>
        </row>
        <row r="749">
          <cell r="R749">
            <v>1.15944E-4</v>
          </cell>
        </row>
        <row r="750">
          <cell r="R750">
            <v>1.7370399999999999E-5</v>
          </cell>
        </row>
        <row r="751">
          <cell r="R751">
            <v>1.8918000000000001E-5</v>
          </cell>
        </row>
        <row r="752">
          <cell r="R752">
            <v>1.82769E-6</v>
          </cell>
        </row>
        <row r="753">
          <cell r="R753">
            <v>1.9024100000000001E-8</v>
          </cell>
        </row>
        <row r="754">
          <cell r="R754">
            <v>4.0703599999999998E-6</v>
          </cell>
        </row>
        <row r="755">
          <cell r="R755">
            <v>4.6458300000000002E-7</v>
          </cell>
        </row>
        <row r="756">
          <cell r="R756">
            <v>7.7003100000000005E-7</v>
          </cell>
        </row>
        <row r="757">
          <cell r="R757">
            <v>3.4442499999999999E-7</v>
          </cell>
        </row>
        <row r="758">
          <cell r="R758">
            <v>2.5906599999999998E-9</v>
          </cell>
        </row>
        <row r="759">
          <cell r="R759">
            <v>1.8911899999999999E-7</v>
          </cell>
        </row>
        <row r="760">
          <cell r="R760">
            <v>8.4323599999999997E-6</v>
          </cell>
        </row>
        <row r="761">
          <cell r="R761">
            <v>1.04184E-5</v>
          </cell>
        </row>
        <row r="762">
          <cell r="R762">
            <v>1.6260800000000001E-6</v>
          </cell>
        </row>
        <row r="763">
          <cell r="R763">
            <v>6.0304700000000002E-9</v>
          </cell>
        </row>
        <row r="764">
          <cell r="R764">
            <v>4.1916400000000001E-6</v>
          </cell>
        </row>
        <row r="765">
          <cell r="R765">
            <v>2.6027100000000001E-7</v>
          </cell>
        </row>
        <row r="766">
          <cell r="R766">
            <v>2.2499900000000002E-6</v>
          </cell>
        </row>
        <row r="767">
          <cell r="R767">
            <v>1.04109E-6</v>
          </cell>
        </row>
        <row r="768">
          <cell r="R768">
            <v>1.9695700000000002E-6</v>
          </cell>
        </row>
        <row r="769">
          <cell r="R769">
            <v>1.1062399999999999E-5</v>
          </cell>
        </row>
        <row r="770">
          <cell r="R770">
            <v>5.2043600000000003E-6</v>
          </cell>
        </row>
        <row r="771">
          <cell r="R771">
            <v>1.33155E-6</v>
          </cell>
        </row>
        <row r="772">
          <cell r="R772">
            <v>3.4104699999999998E-6</v>
          </cell>
        </row>
        <row r="773">
          <cell r="R773">
            <v>9.36547E-6</v>
          </cell>
        </row>
        <row r="774">
          <cell r="R774">
            <v>2.8348200000000001E-6</v>
          </cell>
        </row>
        <row r="775">
          <cell r="R775">
            <v>1.35226E-5</v>
          </cell>
        </row>
        <row r="776">
          <cell r="R776">
            <v>4.40687E-5</v>
          </cell>
        </row>
        <row r="777">
          <cell r="R777">
            <v>2.58297E-4</v>
          </cell>
        </row>
        <row r="778">
          <cell r="R778">
            <v>1.64853E-5</v>
          </cell>
        </row>
        <row r="779">
          <cell r="R779">
            <v>7.3795799999999996E-5</v>
          </cell>
        </row>
        <row r="780">
          <cell r="R780">
            <v>8.4412899999999999E-5</v>
          </cell>
        </row>
        <row r="781">
          <cell r="R781">
            <v>9.5060300000000005E-6</v>
          </cell>
        </row>
        <row r="782">
          <cell r="R782">
            <v>4.26592E-5</v>
          </cell>
        </row>
        <row r="783">
          <cell r="R783">
            <v>0.47021960000000002</v>
          </cell>
        </row>
        <row r="784">
          <cell r="R784">
            <v>5.2516399999999997E-5</v>
          </cell>
        </row>
        <row r="785">
          <cell r="R785">
            <v>8.0639300000000004E-7</v>
          </cell>
        </row>
        <row r="786">
          <cell r="R786">
            <v>5.3088300000000001E-4</v>
          </cell>
        </row>
        <row r="787">
          <cell r="R787">
            <v>3.0630199999999999E-6</v>
          </cell>
        </row>
        <row r="788">
          <cell r="R788">
            <v>2.89862E-5</v>
          </cell>
        </row>
        <row r="789">
          <cell r="R789">
            <v>4.6864299999999998E-5</v>
          </cell>
        </row>
        <row r="790">
          <cell r="R790">
            <v>3.0813699999999999E-6</v>
          </cell>
        </row>
        <row r="791">
          <cell r="R791">
            <v>3.2984900000000002E-8</v>
          </cell>
        </row>
        <row r="792">
          <cell r="R792">
            <v>3.4446400000000003E-5</v>
          </cell>
        </row>
        <row r="793">
          <cell r="R793">
            <v>8.4263000000000002E-9</v>
          </cell>
        </row>
        <row r="794">
          <cell r="R794">
            <v>4.9281700000000001E-6</v>
          </cell>
        </row>
        <row r="795">
          <cell r="R795">
            <v>5.52216E-5</v>
          </cell>
        </row>
        <row r="796">
          <cell r="R796">
            <v>3.6928000000000003E-5</v>
          </cell>
        </row>
        <row r="797">
          <cell r="R797">
            <v>5.26691E-5</v>
          </cell>
        </row>
        <row r="798">
          <cell r="R798">
            <v>1.051262E-2</v>
          </cell>
        </row>
        <row r="799">
          <cell r="R799">
            <v>7.3114200000000005E-5</v>
          </cell>
        </row>
        <row r="800">
          <cell r="R800">
            <v>4.3619399999999997E-8</v>
          </cell>
        </row>
        <row r="801">
          <cell r="R801">
            <v>1.728797E-3</v>
          </cell>
        </row>
        <row r="802">
          <cell r="R802">
            <v>2.60015E-4</v>
          </cell>
        </row>
        <row r="803">
          <cell r="R803">
            <v>2.0163700000000001E-4</v>
          </cell>
        </row>
        <row r="804">
          <cell r="R804">
            <v>1.0015029999999999E-3</v>
          </cell>
        </row>
        <row r="805">
          <cell r="R805">
            <v>3.7098799999999998E-5</v>
          </cell>
        </row>
        <row r="806">
          <cell r="R806">
            <v>8.7210400000000006E-8</v>
          </cell>
        </row>
        <row r="807">
          <cell r="R807">
            <v>1.8233800000000002E-5</v>
          </cell>
        </row>
        <row r="808">
          <cell r="R808">
            <v>5.7621299999999997E-5</v>
          </cell>
        </row>
        <row r="809">
          <cell r="R809">
            <v>9.1418900000000004E-4</v>
          </cell>
        </row>
        <row r="810">
          <cell r="R810">
            <v>7.4515299999999994E-5</v>
          </cell>
        </row>
        <row r="811">
          <cell r="R811">
            <v>1.13508E-4</v>
          </cell>
        </row>
        <row r="812">
          <cell r="R812">
            <v>4.6880900000000002E-6</v>
          </cell>
        </row>
        <row r="813">
          <cell r="R813">
            <v>1.8819799999999999E-4</v>
          </cell>
        </row>
        <row r="814">
          <cell r="R814">
            <v>1.319005E-2</v>
          </cell>
        </row>
        <row r="815">
          <cell r="R815">
            <v>1.4228900000000001E-4</v>
          </cell>
        </row>
        <row r="816">
          <cell r="R816">
            <v>5.3010700000000001E-8</v>
          </cell>
        </row>
        <row r="817">
          <cell r="R817">
            <v>1.1165799999999999E-4</v>
          </cell>
        </row>
        <row r="818">
          <cell r="R818">
            <v>1.3527E-4</v>
          </cell>
        </row>
        <row r="819">
          <cell r="R819">
            <v>6.4354400000000002E-4</v>
          </cell>
        </row>
        <row r="820">
          <cell r="R820">
            <v>6.0202300000000002E-7</v>
          </cell>
        </row>
        <row r="821">
          <cell r="R821">
            <v>1.4506E-7</v>
          </cell>
        </row>
        <row r="822">
          <cell r="R822">
            <v>4.9374399999999999E-5</v>
          </cell>
        </row>
        <row r="823">
          <cell r="R823">
            <v>1.0593300000000001E-5</v>
          </cell>
        </row>
        <row r="824">
          <cell r="R824">
            <v>3.6903200000000001E-8</v>
          </cell>
        </row>
        <row r="825">
          <cell r="R825">
            <v>5.9249799999999999E-7</v>
          </cell>
        </row>
        <row r="826">
          <cell r="R826">
            <v>1.37639E-5</v>
          </cell>
        </row>
        <row r="827">
          <cell r="R827">
            <v>4.6218399999999998E-6</v>
          </cell>
        </row>
        <row r="828">
          <cell r="R828">
            <v>2.48077E-5</v>
          </cell>
        </row>
        <row r="829">
          <cell r="R829">
            <v>2.0881700000000001E-7</v>
          </cell>
        </row>
        <row r="830">
          <cell r="R830">
            <v>3.0637800000000002E-7</v>
          </cell>
        </row>
        <row r="831">
          <cell r="R831">
            <v>1.4185000000000001E-4</v>
          </cell>
        </row>
        <row r="832">
          <cell r="R832">
            <v>3.29427E-6</v>
          </cell>
        </row>
        <row r="833">
          <cell r="R833">
            <v>1.07475E-5</v>
          </cell>
        </row>
        <row r="834">
          <cell r="R834">
            <v>1.6072699999999999E-5</v>
          </cell>
        </row>
        <row r="835">
          <cell r="R835">
            <v>4.7318299999999997E-5</v>
          </cell>
        </row>
        <row r="836">
          <cell r="R836">
            <v>4.4496200000000003E-5</v>
          </cell>
        </row>
        <row r="837">
          <cell r="R837">
            <v>1.4003699999999999E-5</v>
          </cell>
        </row>
        <row r="838">
          <cell r="R838">
            <v>4.0370100000000003E-6</v>
          </cell>
        </row>
        <row r="839">
          <cell r="R839">
            <v>6.8002700000000004E-4</v>
          </cell>
        </row>
        <row r="840">
          <cell r="R840">
            <v>7.1774500000000002E-6</v>
          </cell>
        </row>
        <row r="841">
          <cell r="R841">
            <v>3.4505700000000001E-4</v>
          </cell>
        </row>
        <row r="842">
          <cell r="R842">
            <v>3.7003299999999999E-5</v>
          </cell>
        </row>
        <row r="843">
          <cell r="R843">
            <v>2.4979700000000001E-6</v>
          </cell>
        </row>
        <row r="844">
          <cell r="R844">
            <v>1.21026E-5</v>
          </cell>
        </row>
        <row r="845">
          <cell r="R845">
            <v>5.5705500000000002E-8</v>
          </cell>
        </row>
        <row r="846">
          <cell r="R846">
            <v>4.5533799999999998E-6</v>
          </cell>
        </row>
        <row r="847">
          <cell r="R847">
            <v>8.6001999999999994E-6</v>
          </cell>
        </row>
        <row r="848">
          <cell r="R848">
            <v>1.4938E-7</v>
          </cell>
        </row>
        <row r="849">
          <cell r="R849">
            <v>5.5797500000000002E-5</v>
          </cell>
        </row>
        <row r="850">
          <cell r="R850">
            <v>1.1331899999999999E-6</v>
          </cell>
        </row>
        <row r="851">
          <cell r="R851">
            <v>3.8471199999999999E-5</v>
          </cell>
        </row>
        <row r="852">
          <cell r="R852">
            <v>1.6942799999999999E-6</v>
          </cell>
        </row>
        <row r="853">
          <cell r="R853">
            <v>1.0582009999999999E-3</v>
          </cell>
        </row>
        <row r="854">
          <cell r="R854">
            <v>2.22459E-5</v>
          </cell>
        </row>
        <row r="855">
          <cell r="R855">
            <v>1.88278E-5</v>
          </cell>
        </row>
        <row r="856">
          <cell r="R856">
            <v>1.5118599999999999E-7</v>
          </cell>
        </row>
        <row r="857">
          <cell r="R857">
            <v>1.61887E-5</v>
          </cell>
        </row>
        <row r="858">
          <cell r="R858">
            <v>3.6444099999999999E-5</v>
          </cell>
        </row>
        <row r="859">
          <cell r="R859">
            <v>1.8249000000000001E-5</v>
          </cell>
        </row>
        <row r="860">
          <cell r="R860">
            <v>1.6598599999999999E-6</v>
          </cell>
        </row>
        <row r="861">
          <cell r="R861">
            <v>8.0341300000000003E-6</v>
          </cell>
        </row>
        <row r="862">
          <cell r="R862">
            <v>2.0848199999999999E-4</v>
          </cell>
        </row>
        <row r="863">
          <cell r="R863">
            <v>8.5080600000000007E-5</v>
          </cell>
        </row>
        <row r="864">
          <cell r="R864">
            <v>2.99861E-8</v>
          </cell>
        </row>
        <row r="865">
          <cell r="R865">
            <v>1.4670399999999999E-5</v>
          </cell>
        </row>
        <row r="866">
          <cell r="R866">
            <v>4.9532700000000001E-5</v>
          </cell>
        </row>
        <row r="867">
          <cell r="R867">
            <v>1.07877E-5</v>
          </cell>
        </row>
        <row r="868">
          <cell r="R868">
            <v>7.0626700000000001E-4</v>
          </cell>
        </row>
        <row r="869">
          <cell r="R869">
            <v>6.9612700000000005E-5</v>
          </cell>
        </row>
        <row r="870">
          <cell r="R870">
            <v>2.89197E-5</v>
          </cell>
        </row>
        <row r="871">
          <cell r="R871">
            <v>3.7020899999999998E-4</v>
          </cell>
        </row>
        <row r="872">
          <cell r="R872">
            <v>0.15181994800000001</v>
          </cell>
        </row>
        <row r="873">
          <cell r="R873">
            <v>2.0050500000000001E-5</v>
          </cell>
        </row>
        <row r="874">
          <cell r="R874">
            <v>2.8902099999999999E-5</v>
          </cell>
        </row>
        <row r="875">
          <cell r="R875">
            <v>3.7159500000000001E-4</v>
          </cell>
        </row>
        <row r="876">
          <cell r="R876">
            <v>4.0429300000000003E-6</v>
          </cell>
        </row>
        <row r="877">
          <cell r="R877">
            <v>5.0973100000000002E-6</v>
          </cell>
        </row>
        <row r="878">
          <cell r="R878">
            <v>9.3090399999999996E-7</v>
          </cell>
        </row>
        <row r="879">
          <cell r="R879">
            <v>1.0993E-5</v>
          </cell>
        </row>
        <row r="880">
          <cell r="R880">
            <v>8.9748599999999997E-5</v>
          </cell>
        </row>
        <row r="881">
          <cell r="R881">
            <v>6.5394800000000001E-4</v>
          </cell>
        </row>
        <row r="882">
          <cell r="R882">
            <v>2.92812E-5</v>
          </cell>
        </row>
        <row r="883">
          <cell r="R883">
            <v>5.1215399999999998E-5</v>
          </cell>
        </row>
        <row r="884">
          <cell r="R884">
            <v>2.7710599999999999E-5</v>
          </cell>
        </row>
        <row r="885">
          <cell r="R885">
            <v>6.1314200000000003E-5</v>
          </cell>
        </row>
        <row r="886">
          <cell r="R886">
            <v>3.5119300000000002E-6</v>
          </cell>
        </row>
        <row r="887">
          <cell r="R887">
            <v>3.7214900000000002E-5</v>
          </cell>
        </row>
        <row r="888">
          <cell r="R888">
            <v>1.1552299999999999E-6</v>
          </cell>
        </row>
        <row r="889">
          <cell r="R889">
            <v>2.5756399999999998E-6</v>
          </cell>
        </row>
        <row r="890">
          <cell r="R890">
            <v>3.13084E-5</v>
          </cell>
        </row>
        <row r="891">
          <cell r="R891">
            <v>5.0469400000000002E-5</v>
          </cell>
        </row>
        <row r="892">
          <cell r="R892">
            <v>3.78336E-4</v>
          </cell>
        </row>
        <row r="893">
          <cell r="R893">
            <v>3.0538499999999999E-5</v>
          </cell>
        </row>
        <row r="894">
          <cell r="R894">
            <v>6.4315400000000004E-7</v>
          </cell>
        </row>
        <row r="895">
          <cell r="R895">
            <v>1.41702E-5</v>
          </cell>
        </row>
        <row r="896">
          <cell r="R896">
            <v>3.8918399999999999E-4</v>
          </cell>
        </row>
        <row r="897">
          <cell r="R897">
            <v>1.2731200000000001E-6</v>
          </cell>
        </row>
        <row r="898">
          <cell r="R898">
            <v>1.2075299999999999E-5</v>
          </cell>
        </row>
        <row r="899">
          <cell r="R899">
            <v>6.6840800000000004E-6</v>
          </cell>
        </row>
        <row r="900">
          <cell r="R900">
            <v>1.42961E-5</v>
          </cell>
        </row>
        <row r="901">
          <cell r="R901">
            <v>1.4122399999999999E-4</v>
          </cell>
        </row>
        <row r="902">
          <cell r="R902">
            <v>1.0887699999999999E-4</v>
          </cell>
        </row>
        <row r="903">
          <cell r="R903">
            <v>2.1875600000000001E-5</v>
          </cell>
        </row>
        <row r="904">
          <cell r="R904">
            <v>2.60928E-6</v>
          </cell>
        </row>
        <row r="905">
          <cell r="R905">
            <v>3.5009799999999998E-5</v>
          </cell>
        </row>
        <row r="906">
          <cell r="R906">
            <v>1.6443300000000001E-6</v>
          </cell>
        </row>
        <row r="907">
          <cell r="R907">
            <v>3.6967300000000001E-5</v>
          </cell>
        </row>
        <row r="908">
          <cell r="R908">
            <v>1.35497E-5</v>
          </cell>
        </row>
        <row r="909">
          <cell r="R909">
            <v>4.9376900000000002E-4</v>
          </cell>
        </row>
        <row r="910">
          <cell r="R910">
            <v>3.8993399999999998E-4</v>
          </cell>
        </row>
        <row r="911">
          <cell r="R911">
            <v>1.865011E-3</v>
          </cell>
        </row>
        <row r="912">
          <cell r="R912">
            <v>1.3092920000000001E-3</v>
          </cell>
        </row>
        <row r="913">
          <cell r="R913">
            <v>2.0630230000000002E-3</v>
          </cell>
        </row>
        <row r="914">
          <cell r="R914">
            <v>2.0412899999999999E-5</v>
          </cell>
        </row>
        <row r="915">
          <cell r="R915">
            <v>8.1415169999999992E-3</v>
          </cell>
        </row>
        <row r="916">
          <cell r="R916">
            <v>2.377831E-3</v>
          </cell>
        </row>
        <row r="917">
          <cell r="R917">
            <v>4.91158E-4</v>
          </cell>
        </row>
        <row r="918">
          <cell r="R918">
            <v>8.7840300000000007E-5</v>
          </cell>
        </row>
        <row r="919">
          <cell r="R919">
            <v>7.0364000000000006E-5</v>
          </cell>
        </row>
        <row r="920">
          <cell r="R920">
            <v>3.5289200000000001E-5</v>
          </cell>
        </row>
        <row r="921">
          <cell r="R921">
            <v>2.4438099999999999E-5</v>
          </cell>
        </row>
        <row r="922">
          <cell r="R922">
            <v>6.1390200000000005E-4</v>
          </cell>
        </row>
        <row r="923">
          <cell r="R923">
            <v>5.3000900000000001E-4</v>
          </cell>
        </row>
        <row r="924">
          <cell r="R924">
            <v>8.8540730000000005E-3</v>
          </cell>
        </row>
        <row r="925">
          <cell r="R925">
            <v>2.0461300000000002E-6</v>
          </cell>
        </row>
        <row r="926">
          <cell r="R926">
            <v>3.7755800000000002E-5</v>
          </cell>
        </row>
        <row r="927">
          <cell r="R927">
            <v>6.6455899999999995E-5</v>
          </cell>
        </row>
        <row r="928">
          <cell r="R928">
            <v>3.7623599999999998E-7</v>
          </cell>
        </row>
        <row r="929">
          <cell r="R929">
            <v>1.0883900000000001E-3</v>
          </cell>
        </row>
        <row r="930">
          <cell r="R930">
            <v>1.5979481E-2</v>
          </cell>
        </row>
        <row r="931">
          <cell r="R931">
            <v>2.2667799999999999E-4</v>
          </cell>
        </row>
        <row r="932">
          <cell r="R932">
            <v>2.0382040000000001E-3</v>
          </cell>
        </row>
        <row r="933">
          <cell r="R933">
            <v>2.29297E-4</v>
          </cell>
        </row>
        <row r="934">
          <cell r="R934">
            <v>1.6646700000000001E-5</v>
          </cell>
        </row>
        <row r="935">
          <cell r="R935">
            <v>1.2795999999999999E-4</v>
          </cell>
        </row>
        <row r="936">
          <cell r="R936">
            <v>1.8236899999999999E-4</v>
          </cell>
        </row>
        <row r="937">
          <cell r="R937">
            <v>1.7047100000000001E-5</v>
          </cell>
        </row>
        <row r="938">
          <cell r="R938">
            <v>6.6452899999999997E-4</v>
          </cell>
        </row>
        <row r="939">
          <cell r="R939">
            <v>4.7285099999999999E-5</v>
          </cell>
        </row>
        <row r="940">
          <cell r="R940">
            <v>5.5822100000000002E-5</v>
          </cell>
        </row>
        <row r="941">
          <cell r="R941">
            <v>5.0277300000000001E-5</v>
          </cell>
        </row>
        <row r="942">
          <cell r="R942">
            <v>4.5103599999999998E-6</v>
          </cell>
        </row>
        <row r="943">
          <cell r="R943">
            <v>1.06229E-4</v>
          </cell>
        </row>
        <row r="944">
          <cell r="R944">
            <v>1.70419E-5</v>
          </cell>
        </row>
        <row r="945">
          <cell r="R945">
            <v>2.9994599999999999E-5</v>
          </cell>
        </row>
        <row r="946">
          <cell r="R946">
            <v>3.2774879999999998E-3</v>
          </cell>
        </row>
        <row r="947">
          <cell r="R947">
            <v>4.12407E-4</v>
          </cell>
        </row>
        <row r="948">
          <cell r="R948">
            <v>2.685701E-3</v>
          </cell>
        </row>
        <row r="949">
          <cell r="R949">
            <v>9.2409899999999994E-6</v>
          </cell>
        </row>
        <row r="950">
          <cell r="R950">
            <v>1.2148599999999999E-5</v>
          </cell>
        </row>
        <row r="951">
          <cell r="R951">
            <v>4.0356500000000001E-6</v>
          </cell>
        </row>
        <row r="952">
          <cell r="R952">
            <v>2.6030700000000001E-6</v>
          </cell>
        </row>
        <row r="953">
          <cell r="R953">
            <v>1.55359E-6</v>
          </cell>
        </row>
        <row r="954">
          <cell r="R954">
            <v>1.3617600000000001E-4</v>
          </cell>
        </row>
        <row r="955">
          <cell r="R955">
            <v>2.128249E-3</v>
          </cell>
        </row>
        <row r="956">
          <cell r="R956">
            <v>4.5442100000000003E-5</v>
          </cell>
        </row>
        <row r="957">
          <cell r="R957">
            <v>1.1134899999999999E-4</v>
          </cell>
        </row>
        <row r="958">
          <cell r="R958">
            <v>1.03012E-4</v>
          </cell>
        </row>
        <row r="959">
          <cell r="R959">
            <v>3.4131500000000001E-6</v>
          </cell>
        </row>
        <row r="960">
          <cell r="R960">
            <v>3.6822899999999997E-4</v>
          </cell>
        </row>
        <row r="961">
          <cell r="R961">
            <v>2.0907199999999999E-6</v>
          </cell>
        </row>
        <row r="962">
          <cell r="R962">
            <v>3.5787000000000001E-6</v>
          </cell>
        </row>
        <row r="963">
          <cell r="R963">
            <v>7.8109399999999997E-7</v>
          </cell>
        </row>
        <row r="964">
          <cell r="R964">
            <v>1.1472E-5</v>
          </cell>
        </row>
        <row r="965">
          <cell r="R965">
            <v>3.3231700000000002E-5</v>
          </cell>
        </row>
        <row r="966">
          <cell r="R966">
            <v>1.4716800000000001E-7</v>
          </cell>
        </row>
        <row r="967">
          <cell r="R967">
            <v>2.79726E-5</v>
          </cell>
        </row>
        <row r="968">
          <cell r="R968">
            <v>1.479544E-3</v>
          </cell>
        </row>
        <row r="969">
          <cell r="R969">
            <v>1.5515E-5</v>
          </cell>
        </row>
        <row r="970">
          <cell r="R970">
            <v>2.7679300000000001E-5</v>
          </cell>
        </row>
        <row r="971">
          <cell r="R971">
            <v>7.7319799999999998E-5</v>
          </cell>
        </row>
        <row r="972">
          <cell r="R972">
            <v>1.1760999999999999E-4</v>
          </cell>
        </row>
        <row r="973">
          <cell r="R973">
            <v>8.6894599999999993E-6</v>
          </cell>
        </row>
        <row r="974">
          <cell r="R974">
            <v>3.0871999999999999E-5</v>
          </cell>
        </row>
        <row r="975">
          <cell r="R975">
            <v>3.7567400000000002E-5</v>
          </cell>
        </row>
        <row r="976">
          <cell r="R976">
            <v>1.8036499999999999E-5</v>
          </cell>
        </row>
        <row r="977">
          <cell r="R977">
            <v>2.45574E-5</v>
          </cell>
        </row>
        <row r="978">
          <cell r="R978">
            <v>1.96068E-6</v>
          </cell>
        </row>
        <row r="979">
          <cell r="R979">
            <v>8.5409500000000003E-5</v>
          </cell>
        </row>
        <row r="980">
          <cell r="R980">
            <v>1.4443199999999999E-5</v>
          </cell>
        </row>
        <row r="981">
          <cell r="R981">
            <v>2.00564E-5</v>
          </cell>
        </row>
        <row r="982">
          <cell r="R982">
            <v>9.4722599999999997E-6</v>
          </cell>
        </row>
        <row r="983">
          <cell r="R983">
            <v>9.49418E-5</v>
          </cell>
        </row>
        <row r="984">
          <cell r="R984">
            <v>6.8382349999999998E-3</v>
          </cell>
        </row>
        <row r="985">
          <cell r="R985">
            <v>3.6645500000000001E-4</v>
          </cell>
        </row>
        <row r="986">
          <cell r="R986">
            <v>1.6123699999999999E-5</v>
          </cell>
        </row>
        <row r="987">
          <cell r="R987">
            <v>1.38991E-5</v>
          </cell>
        </row>
        <row r="988">
          <cell r="R988">
            <v>1.4803299999999999E-5</v>
          </cell>
        </row>
        <row r="989">
          <cell r="R989">
            <v>6.6967300000000005E-5</v>
          </cell>
        </row>
        <row r="990">
          <cell r="R990">
            <v>1.7083800000000001E-4</v>
          </cell>
        </row>
        <row r="991">
          <cell r="R991">
            <v>1.9699180000000002E-3</v>
          </cell>
        </row>
        <row r="992">
          <cell r="R992">
            <v>5.0027999999999997E-4</v>
          </cell>
        </row>
        <row r="993">
          <cell r="R993">
            <v>4.9190300000000002E-4</v>
          </cell>
        </row>
        <row r="994">
          <cell r="R994">
            <v>1.25652E-5</v>
          </cell>
        </row>
        <row r="995">
          <cell r="R995">
            <v>1.0800499999999999E-4</v>
          </cell>
        </row>
        <row r="996">
          <cell r="R996">
            <v>4.22794E-5</v>
          </cell>
        </row>
        <row r="997">
          <cell r="R997">
            <v>1.6625E-6</v>
          </cell>
        </row>
        <row r="998">
          <cell r="R998">
            <v>7.4772529999999997E-3</v>
          </cell>
        </row>
        <row r="999">
          <cell r="R999">
            <v>4.1133499999999998E-4</v>
          </cell>
        </row>
        <row r="1000">
          <cell r="R1000">
            <v>1.01208E-4</v>
          </cell>
        </row>
        <row r="1001">
          <cell r="R1001">
            <v>4.9579500000000002E-5</v>
          </cell>
        </row>
        <row r="1002">
          <cell r="R1002">
            <v>2.2130600000000001E-5</v>
          </cell>
        </row>
        <row r="1003">
          <cell r="R1003">
            <v>2.13437E-4</v>
          </cell>
        </row>
        <row r="1004">
          <cell r="R1004">
            <v>4.8565900000000002E-5</v>
          </cell>
        </row>
        <row r="1005">
          <cell r="R1005">
            <v>6.5994299999999999E-5</v>
          </cell>
        </row>
        <row r="1006">
          <cell r="R1006">
            <v>5.6420399999999998E-6</v>
          </cell>
        </row>
        <row r="1007">
          <cell r="R1007">
            <v>1.7299200000000001E-4</v>
          </cell>
        </row>
        <row r="1008">
          <cell r="R1008">
            <v>9.8703399999999994E-5</v>
          </cell>
        </row>
        <row r="1009">
          <cell r="R1009">
            <v>2.4295799999999999E-5</v>
          </cell>
        </row>
        <row r="1010">
          <cell r="R1010">
            <v>3.87132E-7</v>
          </cell>
        </row>
        <row r="1011">
          <cell r="R1011">
            <v>2.2704099999999998E-5</v>
          </cell>
        </row>
        <row r="1012">
          <cell r="R1012">
            <v>5.1360299999999995E-4</v>
          </cell>
        </row>
        <row r="1013">
          <cell r="R1013">
            <v>2.0810099999999999E-7</v>
          </cell>
        </row>
        <row r="1014">
          <cell r="R1014">
            <v>6.9453399999999996E-7</v>
          </cell>
        </row>
        <row r="1015">
          <cell r="R1015">
            <v>2.3307300000000001E-4</v>
          </cell>
        </row>
        <row r="1016">
          <cell r="R1016">
            <v>2.3062700000000001E-4</v>
          </cell>
        </row>
        <row r="1017">
          <cell r="R1017">
            <v>6.5184099999999998E-5</v>
          </cell>
        </row>
        <row r="1018">
          <cell r="R1018">
            <v>7.1899300000000005E-5</v>
          </cell>
        </row>
        <row r="1019">
          <cell r="R1019">
            <v>1.28875E-4</v>
          </cell>
        </row>
        <row r="1020">
          <cell r="R1020">
            <v>8.3070800000000008E-6</v>
          </cell>
        </row>
        <row r="1021">
          <cell r="R1021">
            <v>1.93239E-4</v>
          </cell>
        </row>
        <row r="1022">
          <cell r="R1022">
            <v>8.4798599999999998E-5</v>
          </cell>
        </row>
        <row r="1023">
          <cell r="R1023">
            <v>3.1006400000000002E-5</v>
          </cell>
        </row>
        <row r="1024">
          <cell r="R1024">
            <v>1.20439E-5</v>
          </cell>
        </row>
        <row r="1025">
          <cell r="R1025">
            <v>1.32893E-5</v>
          </cell>
        </row>
        <row r="1026">
          <cell r="R1026">
            <v>2.5626600000000002E-6</v>
          </cell>
        </row>
        <row r="1027">
          <cell r="R1027">
            <v>5.1377E-6</v>
          </cell>
        </row>
        <row r="1028">
          <cell r="R1028">
            <v>2.7961299999999999E-5</v>
          </cell>
        </row>
        <row r="1029">
          <cell r="R1029">
            <v>1.28849E-8</v>
          </cell>
        </row>
        <row r="1030">
          <cell r="R1030">
            <v>4.4521400000000004E-6</v>
          </cell>
        </row>
        <row r="1031">
          <cell r="R1031">
            <v>7.6529700000000003E-7</v>
          </cell>
        </row>
        <row r="1032">
          <cell r="R1032">
            <v>7.47773E-6</v>
          </cell>
        </row>
        <row r="1033">
          <cell r="R1033">
            <v>2.6030800000000001E-9</v>
          </cell>
        </row>
        <row r="1034">
          <cell r="R1034">
            <v>1.1075499999999999E-5</v>
          </cell>
        </row>
        <row r="1035">
          <cell r="R1035">
            <v>6.5964799999999997E-6</v>
          </cell>
        </row>
        <row r="1036">
          <cell r="R1036">
            <v>3.52469E-6</v>
          </cell>
        </row>
        <row r="1037">
          <cell r="R1037">
            <v>2.1473900000000001E-6</v>
          </cell>
        </row>
        <row r="1038">
          <cell r="R1038">
            <v>7.9799200000000002E-7</v>
          </cell>
        </row>
        <row r="1039">
          <cell r="R1039">
            <v>6.6601400000000002E-7</v>
          </cell>
        </row>
        <row r="1040">
          <cell r="R1040">
            <v>7.2026200000000002E-7</v>
          </cell>
        </row>
        <row r="1041">
          <cell r="R1041">
            <v>2.87319E-6</v>
          </cell>
        </row>
        <row r="1042">
          <cell r="R1042">
            <v>7.8061199999999994E-6</v>
          </cell>
        </row>
        <row r="1043">
          <cell r="R1043">
            <v>1.5270200000000002E-5</v>
          </cell>
        </row>
        <row r="1044">
          <cell r="R1044">
            <v>1.6033899999999999E-6</v>
          </cell>
        </row>
        <row r="1045">
          <cell r="R1045">
            <v>1.34135E-7</v>
          </cell>
        </row>
        <row r="1046">
          <cell r="R1046">
            <v>1.46349E-6</v>
          </cell>
        </row>
        <row r="1047">
          <cell r="R1047">
            <v>8.6649499999999995E-7</v>
          </cell>
        </row>
        <row r="1048">
          <cell r="R1048">
            <v>7.8762699999999999E-7</v>
          </cell>
        </row>
        <row r="1049">
          <cell r="R1049">
            <v>3.1856099999999999E-6</v>
          </cell>
        </row>
        <row r="1050">
          <cell r="R1050">
            <v>7.1194099999999998E-6</v>
          </cell>
        </row>
        <row r="1051">
          <cell r="R1051">
            <v>4.9103099999999998E-8</v>
          </cell>
        </row>
        <row r="1052">
          <cell r="R1052">
            <v>2.9246799999999999E-5</v>
          </cell>
        </row>
        <row r="1053">
          <cell r="R1053">
            <v>4.7805999999999996E-6</v>
          </cell>
        </row>
        <row r="1054">
          <cell r="R1054">
            <v>7.9084099999999994E-6</v>
          </cell>
        </row>
        <row r="1055">
          <cell r="R1055">
            <v>3.04972E-5</v>
          </cell>
        </row>
        <row r="1056">
          <cell r="R1056">
            <v>1.50924E-5</v>
          </cell>
        </row>
        <row r="1057">
          <cell r="R1057">
            <v>7.6190600000000002E-6</v>
          </cell>
        </row>
        <row r="1058">
          <cell r="R1058">
            <v>1.57794E-5</v>
          </cell>
        </row>
        <row r="1059">
          <cell r="R1059">
            <v>6.3868999999999998E-6</v>
          </cell>
        </row>
        <row r="1060">
          <cell r="R1060">
            <v>2.3839899999999999E-5</v>
          </cell>
        </row>
        <row r="1061">
          <cell r="R1061">
            <v>3.8548300000000001E-7</v>
          </cell>
        </row>
        <row r="1062">
          <cell r="R1062">
            <v>2.1980900000000002E-5</v>
          </cell>
        </row>
        <row r="1063">
          <cell r="R1063">
            <v>2.3354799999999999E-9</v>
          </cell>
        </row>
        <row r="1064">
          <cell r="R1064">
            <v>1.1153599999999999E-6</v>
          </cell>
        </row>
        <row r="1065">
          <cell r="R1065">
            <v>4.2635800000000001E-8</v>
          </cell>
        </row>
        <row r="1066">
          <cell r="R1066">
            <v>1.8611399999999999E-7</v>
          </cell>
        </row>
        <row r="1067">
          <cell r="R1067">
            <v>1.21244E-7</v>
          </cell>
        </row>
        <row r="1068">
          <cell r="R1068">
            <v>1.7001E-6</v>
          </cell>
        </row>
        <row r="1069">
          <cell r="R1069">
            <v>2.09449E-5</v>
          </cell>
        </row>
        <row r="1070">
          <cell r="R1070">
            <v>2.3213700000000001E-5</v>
          </cell>
        </row>
        <row r="1071">
          <cell r="R1071">
            <v>2.5094200000000001E-5</v>
          </cell>
        </row>
        <row r="1072">
          <cell r="R1072">
            <v>3.3753099999999998E-10</v>
          </cell>
        </row>
        <row r="1073">
          <cell r="R1073">
            <v>4.1132400000000001E-6</v>
          </cell>
        </row>
        <row r="1074">
          <cell r="R1074">
            <v>3.6305900000000002E-6</v>
          </cell>
        </row>
        <row r="1075">
          <cell r="R1075">
            <v>2.0979299999999998E-6</v>
          </cell>
        </row>
        <row r="1076">
          <cell r="R1076">
            <v>1.24845E-5</v>
          </cell>
        </row>
        <row r="1077">
          <cell r="R1077">
            <v>1.25718E-5</v>
          </cell>
        </row>
        <row r="1078">
          <cell r="R1078">
            <v>1.2803799999999999E-5</v>
          </cell>
        </row>
        <row r="1079">
          <cell r="R1079">
            <v>6.24652E-6</v>
          </cell>
        </row>
        <row r="1080">
          <cell r="R1080">
            <v>9.1570599999999997E-6</v>
          </cell>
        </row>
        <row r="1081">
          <cell r="R1081">
            <v>4.2936599999999998E-5</v>
          </cell>
        </row>
        <row r="1082">
          <cell r="R1082">
            <v>2.1478300000000001E-5</v>
          </cell>
        </row>
        <row r="1083">
          <cell r="R1083">
            <v>4.2455600000000001E-5</v>
          </cell>
        </row>
        <row r="1084">
          <cell r="R1084">
            <v>3.2278350000000001E-3</v>
          </cell>
        </row>
        <row r="1085">
          <cell r="R1085">
            <v>4.1865E-5</v>
          </cell>
        </row>
        <row r="1086">
          <cell r="R1086">
            <v>3.1989E-6</v>
          </cell>
        </row>
        <row r="1087">
          <cell r="R1087">
            <v>1.96796E-5</v>
          </cell>
        </row>
        <row r="1088">
          <cell r="R1088">
            <v>1.583423E-3</v>
          </cell>
        </row>
        <row r="1089">
          <cell r="R1089">
            <v>1.3146700000000001E-8</v>
          </cell>
        </row>
        <row r="1090">
          <cell r="R1090">
            <v>2.00541E-7</v>
          </cell>
        </row>
        <row r="1091">
          <cell r="R1091">
            <v>2.6518700000000002E-3</v>
          </cell>
        </row>
        <row r="1092">
          <cell r="R1092">
            <v>6.72927E-5</v>
          </cell>
        </row>
        <row r="1093">
          <cell r="R1093">
            <v>1.5465299999999999E-5</v>
          </cell>
        </row>
        <row r="1094">
          <cell r="R1094">
            <v>9.19506E-5</v>
          </cell>
        </row>
        <row r="1095">
          <cell r="R1095">
            <v>5.0835599999999998E-5</v>
          </cell>
        </row>
        <row r="1096">
          <cell r="R1096">
            <v>7.1956400000000001E-5</v>
          </cell>
        </row>
        <row r="1097">
          <cell r="R1097">
            <v>1.7183699999999999E-6</v>
          </cell>
        </row>
        <row r="1098">
          <cell r="R1098">
            <v>1.5241599999999999E-6</v>
          </cell>
        </row>
        <row r="1099">
          <cell r="R1099">
            <v>1.3626600000000001E-6</v>
          </cell>
        </row>
        <row r="1100">
          <cell r="R1100">
            <v>2.8784700000000001E-6</v>
          </cell>
        </row>
        <row r="1101">
          <cell r="R1101">
            <v>1.1350599999999999E-5</v>
          </cell>
        </row>
        <row r="1102">
          <cell r="R1102">
            <v>4.4965500000000002E-6</v>
          </cell>
        </row>
        <row r="1103">
          <cell r="R1103">
            <v>3.7190900000000003E-5</v>
          </cell>
        </row>
        <row r="1104">
          <cell r="R1104">
            <v>3.2544800000000001E-5</v>
          </cell>
        </row>
        <row r="1105">
          <cell r="R1105">
            <v>1.15578E-5</v>
          </cell>
        </row>
        <row r="1106">
          <cell r="R1106">
            <v>5.5382099999999998E-8</v>
          </cell>
        </row>
        <row r="1107">
          <cell r="R1107">
            <v>2.5736300000000002E-6</v>
          </cell>
        </row>
        <row r="1108">
          <cell r="R1108">
            <v>9.8400399999999994E-5</v>
          </cell>
        </row>
        <row r="1109">
          <cell r="R1109">
            <v>5.1246899999999999E-5</v>
          </cell>
        </row>
        <row r="1110">
          <cell r="R1110">
            <v>4.0625399999999999E-5</v>
          </cell>
        </row>
        <row r="1111">
          <cell r="R1111">
            <v>5.5795200000000002E-6</v>
          </cell>
        </row>
        <row r="1112">
          <cell r="R1112">
            <v>4.5288890000000004E-3</v>
          </cell>
        </row>
        <row r="1113">
          <cell r="R1113">
            <v>2.76109E-5</v>
          </cell>
        </row>
        <row r="1114">
          <cell r="R1114">
            <v>4.8562910000000004E-3</v>
          </cell>
        </row>
        <row r="1115">
          <cell r="R1115">
            <v>2.4950400000000001E-5</v>
          </cell>
        </row>
        <row r="1116">
          <cell r="R1116">
            <v>1.26031E-5</v>
          </cell>
        </row>
        <row r="1117">
          <cell r="R1117">
            <v>1.5573099999999998E-5</v>
          </cell>
        </row>
        <row r="1118">
          <cell r="R1118">
            <v>1.0520700000000001E-5</v>
          </cell>
        </row>
        <row r="1119">
          <cell r="R1119">
            <v>1.4213799999999999E-4</v>
          </cell>
        </row>
        <row r="1120">
          <cell r="R1120">
            <v>1.6822300000000001E-4</v>
          </cell>
        </row>
        <row r="1121">
          <cell r="R1121">
            <v>2.8003127999999999E-2</v>
          </cell>
        </row>
        <row r="1122">
          <cell r="R1122">
            <v>2.5901769999999999E-3</v>
          </cell>
        </row>
        <row r="1123">
          <cell r="R1123">
            <v>7.9152379999999998E-3</v>
          </cell>
        </row>
        <row r="1124">
          <cell r="R1124">
            <v>6.1357600000000001E-7</v>
          </cell>
        </row>
        <row r="1125">
          <cell r="R1125">
            <v>2.510427E-3</v>
          </cell>
        </row>
        <row r="1126">
          <cell r="R1126">
            <v>2.8789000000000002E-5</v>
          </cell>
        </row>
        <row r="1127">
          <cell r="R1127">
            <v>1.11634E-4</v>
          </cell>
        </row>
        <row r="1128">
          <cell r="R1128">
            <v>2.5392E-5</v>
          </cell>
        </row>
        <row r="1129">
          <cell r="R1129">
            <v>2.7387400000000001E-4</v>
          </cell>
        </row>
        <row r="1130">
          <cell r="R1130">
            <v>2.5005300000000003E-4</v>
          </cell>
        </row>
        <row r="1131">
          <cell r="R1131">
            <v>6.6030899999999998E-5</v>
          </cell>
        </row>
        <row r="1132">
          <cell r="R1132">
            <v>2.5596999999999999E-5</v>
          </cell>
        </row>
        <row r="1133">
          <cell r="R1133">
            <v>5.3674599999999996E-6</v>
          </cell>
        </row>
        <row r="1134">
          <cell r="R1134">
            <v>1.02206E-5</v>
          </cell>
        </row>
        <row r="1135">
          <cell r="R1135">
            <v>1.9338129999999999E-3</v>
          </cell>
        </row>
        <row r="1136">
          <cell r="R1136">
            <v>2.0108349999999999E-3</v>
          </cell>
        </row>
        <row r="1137">
          <cell r="R1137">
            <v>3.44027E-4</v>
          </cell>
        </row>
        <row r="1138">
          <cell r="R1138">
            <v>5.239802E-3</v>
          </cell>
        </row>
        <row r="1139">
          <cell r="R1139">
            <v>1.37918E-7</v>
          </cell>
        </row>
        <row r="1140">
          <cell r="R1140">
            <v>6.5623199999999997E-4</v>
          </cell>
        </row>
        <row r="1141">
          <cell r="R1141">
            <v>1.53726E-4</v>
          </cell>
        </row>
        <row r="1142">
          <cell r="R1142">
            <v>3.1507900000000001E-4</v>
          </cell>
        </row>
        <row r="1143">
          <cell r="R1143">
            <v>6.0189399999999995E-4</v>
          </cell>
        </row>
        <row r="1144">
          <cell r="R1144">
            <v>3.5079400000000002E-6</v>
          </cell>
        </row>
        <row r="1145">
          <cell r="R1145">
            <v>1.8620100000000002E-5</v>
          </cell>
        </row>
        <row r="1146">
          <cell r="R1146">
            <v>2.8034700000000001E-5</v>
          </cell>
        </row>
        <row r="1147">
          <cell r="R1147">
            <v>5.5581399999999996E-6</v>
          </cell>
        </row>
        <row r="1148">
          <cell r="R1148">
            <v>1.8660499999999999E-5</v>
          </cell>
        </row>
        <row r="1149">
          <cell r="R1149">
            <v>3.67377E-4</v>
          </cell>
        </row>
        <row r="1150">
          <cell r="R1150">
            <v>3.59008E-5</v>
          </cell>
        </row>
        <row r="1151">
          <cell r="R1151">
            <v>1.03309E-5</v>
          </cell>
        </row>
        <row r="1152">
          <cell r="R1152">
            <v>6.5649399999999999E-6</v>
          </cell>
        </row>
        <row r="1153">
          <cell r="R1153">
            <v>9.0151800000000004E-7</v>
          </cell>
        </row>
        <row r="1154">
          <cell r="R1154">
            <v>2.8558400000000001E-5</v>
          </cell>
        </row>
        <row r="1155">
          <cell r="R1155">
            <v>3.8674100000000003E-6</v>
          </cell>
        </row>
        <row r="1156">
          <cell r="R1156">
            <v>2.93042E-5</v>
          </cell>
        </row>
        <row r="1157">
          <cell r="R1157">
            <v>2.3011300000000001E-5</v>
          </cell>
        </row>
        <row r="1158">
          <cell r="R1158">
            <v>1.6871000000000002E-5</v>
          </cell>
        </row>
        <row r="1159">
          <cell r="R1159">
            <v>1.13955E-5</v>
          </cell>
        </row>
        <row r="1160">
          <cell r="R1160">
            <v>3.29215E-5</v>
          </cell>
        </row>
        <row r="1161">
          <cell r="R1161">
            <v>1.36414E-5</v>
          </cell>
        </row>
        <row r="1162">
          <cell r="R1162">
            <v>6.1758000000000001E-5</v>
          </cell>
        </row>
        <row r="1163">
          <cell r="R1163">
            <v>1.3991E-5</v>
          </cell>
        </row>
        <row r="1164">
          <cell r="R1164">
            <v>1.15289E-4</v>
          </cell>
        </row>
        <row r="1165">
          <cell r="R1165">
            <v>1.1489500000000001E-5</v>
          </cell>
        </row>
        <row r="1166">
          <cell r="R1166">
            <v>6.7671799999999998E-5</v>
          </cell>
        </row>
        <row r="1167">
          <cell r="R1167">
            <v>6.81918E-5</v>
          </cell>
        </row>
        <row r="1168">
          <cell r="R1168">
            <v>1.0236300000000001E-5</v>
          </cell>
        </row>
        <row r="1169">
          <cell r="R1169">
            <v>1.35587E-6</v>
          </cell>
        </row>
        <row r="1170">
          <cell r="R1170">
            <v>7.9225299999999995E-6</v>
          </cell>
        </row>
        <row r="1171">
          <cell r="R1171">
            <v>1.52277E-5</v>
          </cell>
        </row>
        <row r="1172">
          <cell r="R1172">
            <v>1.51235E-6</v>
          </cell>
        </row>
        <row r="1173">
          <cell r="R1173">
            <v>1.98972E-8</v>
          </cell>
        </row>
        <row r="1174">
          <cell r="R1174">
            <v>1.7777100000000001E-10</v>
          </cell>
        </row>
        <row r="1175">
          <cell r="R1175">
            <v>4.0241000000000001E-6</v>
          </cell>
        </row>
        <row r="1176">
          <cell r="R1176">
            <v>6.8355199999999995E-7</v>
          </cell>
        </row>
        <row r="1177">
          <cell r="R1177">
            <v>2.27961E-6</v>
          </cell>
        </row>
        <row r="1178">
          <cell r="R1178">
            <v>3.2007399999999998E-7</v>
          </cell>
        </row>
        <row r="1179">
          <cell r="R1179">
            <v>6.5302099999999998E-7</v>
          </cell>
        </row>
        <row r="1180">
          <cell r="R1180">
            <v>4.9419900000000004E-7</v>
          </cell>
        </row>
        <row r="1181">
          <cell r="R1181">
            <v>2.8122500000000001E-6</v>
          </cell>
        </row>
        <row r="1182">
          <cell r="R1182">
            <v>1.5997300000000001E-6</v>
          </cell>
        </row>
        <row r="1183">
          <cell r="R1183">
            <v>6.3748800000000002E-5</v>
          </cell>
        </row>
        <row r="1184">
          <cell r="R1184">
            <v>2.64906E-5</v>
          </cell>
        </row>
        <row r="1185">
          <cell r="R1185">
            <v>1.5341300000000002E-5</v>
          </cell>
        </row>
        <row r="1186">
          <cell r="R1186">
            <v>3.52488E-5</v>
          </cell>
        </row>
        <row r="1187">
          <cell r="R1187">
            <v>6.6451099999999996E-8</v>
          </cell>
        </row>
        <row r="1188">
          <cell r="R1188">
            <v>1.1027699999999999E-5</v>
          </cell>
        </row>
        <row r="1189">
          <cell r="R1189">
            <v>7.1505999999999998E-6</v>
          </cell>
        </row>
        <row r="1190">
          <cell r="R1190">
            <v>9.1971500000000005E-6</v>
          </cell>
        </row>
        <row r="1191">
          <cell r="R1191">
            <v>1.1393700000000001E-5</v>
          </cell>
        </row>
        <row r="1192">
          <cell r="R1192">
            <v>1.45911E-6</v>
          </cell>
        </row>
        <row r="1193">
          <cell r="R1193">
            <v>4.7059199999999998E-6</v>
          </cell>
        </row>
        <row r="1194">
          <cell r="R1194">
            <v>4.2369299999999996E-6</v>
          </cell>
        </row>
        <row r="1195">
          <cell r="R1195">
            <v>1.1717400000000001E-5</v>
          </cell>
        </row>
        <row r="1196">
          <cell r="R1196">
            <v>1.90227E-5</v>
          </cell>
        </row>
        <row r="1197">
          <cell r="R1197">
            <v>1.8192600000000001E-7</v>
          </cell>
        </row>
        <row r="1198">
          <cell r="R1198">
            <v>7.2081999999999999E-6</v>
          </cell>
        </row>
        <row r="1199">
          <cell r="R1199">
            <v>6.6897300000000001E-6</v>
          </cell>
        </row>
        <row r="1200">
          <cell r="R1200">
            <v>4.2948400000000001E-7</v>
          </cell>
        </row>
        <row r="1201">
          <cell r="R1201">
            <v>6.5643399999999996E-8</v>
          </cell>
        </row>
        <row r="1202">
          <cell r="R1202">
            <v>3.1659899999999998E-5</v>
          </cell>
        </row>
        <row r="1203">
          <cell r="R1203">
            <v>3.3355800000000002E-6</v>
          </cell>
        </row>
        <row r="1204">
          <cell r="R1204">
            <v>1.1492799999999999E-4</v>
          </cell>
        </row>
        <row r="1205">
          <cell r="R1205">
            <v>8.37261E-7</v>
          </cell>
        </row>
        <row r="1206">
          <cell r="R1206">
            <v>1.22007E-5</v>
          </cell>
        </row>
        <row r="1207">
          <cell r="R1207">
            <v>4.7170200000000002E-7</v>
          </cell>
        </row>
        <row r="1208">
          <cell r="R1208">
            <v>1.42441E-5</v>
          </cell>
        </row>
        <row r="1209">
          <cell r="R1209">
            <v>5.3352900000000002E-5</v>
          </cell>
        </row>
        <row r="1210">
          <cell r="R1210">
            <v>3.4690400000000002E-7</v>
          </cell>
        </row>
        <row r="1211">
          <cell r="R1211">
            <v>3.3830600000000001E-5</v>
          </cell>
        </row>
        <row r="1212">
          <cell r="R1212">
            <v>6.9420899999999999E-7</v>
          </cell>
        </row>
        <row r="1213">
          <cell r="R1213">
            <v>5.7525800000000001E-6</v>
          </cell>
        </row>
        <row r="1214">
          <cell r="R1214">
            <v>1.6445900000000001E-5</v>
          </cell>
        </row>
        <row r="1215">
          <cell r="R1215">
            <v>1.80904E-6</v>
          </cell>
        </row>
        <row r="1216">
          <cell r="R1216">
            <v>3.5507199999999999E-6</v>
          </cell>
        </row>
        <row r="1217">
          <cell r="R1217">
            <v>3.9388000000000003E-6</v>
          </cell>
        </row>
        <row r="1218">
          <cell r="R1218">
            <v>5.4892300000000003E-6</v>
          </cell>
        </row>
        <row r="1219">
          <cell r="R1219">
            <v>1.2275200000000001E-5</v>
          </cell>
        </row>
        <row r="1220">
          <cell r="R1220">
            <v>2.59345E-5</v>
          </cell>
        </row>
        <row r="1221">
          <cell r="R1221">
            <v>3.2476399999999999E-6</v>
          </cell>
        </row>
        <row r="1222">
          <cell r="R1222">
            <v>2.15443E-5</v>
          </cell>
        </row>
        <row r="1223">
          <cell r="R1223">
            <v>1.2623299999999999E-9</v>
          </cell>
        </row>
        <row r="1224">
          <cell r="R1224">
            <v>2.94786E-7</v>
          </cell>
        </row>
        <row r="1225">
          <cell r="R1225">
            <v>7.8818000000000003E-5</v>
          </cell>
        </row>
        <row r="1226">
          <cell r="R1226">
            <v>1.14636E-5</v>
          </cell>
        </row>
        <row r="1227">
          <cell r="R1227">
            <v>1.1712099999999999E-5</v>
          </cell>
        </row>
        <row r="1228">
          <cell r="R1228">
            <v>8.1706000000000004E-7</v>
          </cell>
        </row>
        <row r="1229">
          <cell r="R1229">
            <v>9.3587299999999994E-6</v>
          </cell>
        </row>
        <row r="1230">
          <cell r="R1230">
            <v>2.4517400000000002E-4</v>
          </cell>
        </row>
        <row r="1231">
          <cell r="R1231">
            <v>7.7619799999999997E-4</v>
          </cell>
        </row>
        <row r="1232">
          <cell r="R1232">
            <v>5.1539949999999998E-3</v>
          </cell>
        </row>
        <row r="1233">
          <cell r="R1233">
            <v>6.5801099999999996E-5</v>
          </cell>
        </row>
        <row r="1234">
          <cell r="R1234">
            <v>3.1780599999999999E-6</v>
          </cell>
        </row>
        <row r="1235">
          <cell r="R1235">
            <v>1.4942200000000001E-5</v>
          </cell>
        </row>
        <row r="1236">
          <cell r="R1236">
            <v>1.21066E-5</v>
          </cell>
        </row>
        <row r="1237">
          <cell r="R1237">
            <v>3.7670199999999997E-5</v>
          </cell>
        </row>
        <row r="1238">
          <cell r="R1238">
            <v>1.16796E-4</v>
          </cell>
        </row>
        <row r="1239">
          <cell r="R1239">
            <v>1.316635E-3</v>
          </cell>
        </row>
        <row r="1240">
          <cell r="R1240">
            <v>5.06572E-5</v>
          </cell>
        </row>
        <row r="1241">
          <cell r="R1241">
            <v>5.3108099999999999E-6</v>
          </cell>
        </row>
        <row r="1242">
          <cell r="R1242">
            <v>2.96572E-6</v>
          </cell>
        </row>
        <row r="1243">
          <cell r="R1243">
            <v>1.0047300000000001E-6</v>
          </cell>
        </row>
        <row r="1244">
          <cell r="R1244">
            <v>5.8018899999999996E-6</v>
          </cell>
        </row>
        <row r="1245">
          <cell r="R1245">
            <v>3.5788400000000002E-6</v>
          </cell>
        </row>
        <row r="1246">
          <cell r="R1246">
            <v>6.2350100000000003E-6</v>
          </cell>
        </row>
        <row r="1247">
          <cell r="R1247">
            <v>1.1422E-5</v>
          </cell>
        </row>
        <row r="1248">
          <cell r="R1248">
            <v>1.7963899999999999E-5</v>
          </cell>
        </row>
        <row r="1249">
          <cell r="R1249">
            <v>4.1817699999999998E-5</v>
          </cell>
        </row>
        <row r="1250">
          <cell r="R1250">
            <v>1.1019899999999999E-5</v>
          </cell>
        </row>
        <row r="1251">
          <cell r="R1251">
            <v>6.7839000000000004E-6</v>
          </cell>
        </row>
        <row r="1252">
          <cell r="R1252">
            <v>5.7506999999999998E-6</v>
          </cell>
        </row>
        <row r="1253">
          <cell r="R1253">
            <v>1.33557E-6</v>
          </cell>
        </row>
        <row r="1254">
          <cell r="R1254">
            <v>2.0146999999999999E-5</v>
          </cell>
        </row>
        <row r="1255">
          <cell r="R1255">
            <v>6.4050499999999998E-7</v>
          </cell>
        </row>
        <row r="1256">
          <cell r="R1256">
            <v>8.0987900000000004E-6</v>
          </cell>
        </row>
        <row r="1257">
          <cell r="R1257">
            <v>1.20329E-5</v>
          </cell>
        </row>
        <row r="1258">
          <cell r="R1258">
            <v>1.07213E-8</v>
          </cell>
        </row>
        <row r="1259">
          <cell r="R1259">
            <v>9.3256600000000001E-6</v>
          </cell>
        </row>
        <row r="1260">
          <cell r="R1260">
            <v>5.8631500000000003E-5</v>
          </cell>
        </row>
        <row r="1261">
          <cell r="R1261">
            <v>1.8822100000000001E-5</v>
          </cell>
        </row>
        <row r="1262">
          <cell r="R1262">
            <v>7.7944199999999998E-5</v>
          </cell>
        </row>
        <row r="1263">
          <cell r="R1263">
            <v>5.17319E-6</v>
          </cell>
        </row>
        <row r="1264">
          <cell r="R1264">
            <v>3.8702199999999997E-5</v>
          </cell>
        </row>
        <row r="1265">
          <cell r="R1265">
            <v>2.2232999999999999E-5</v>
          </cell>
        </row>
        <row r="1266">
          <cell r="R1266">
            <v>2.6357900000000001E-5</v>
          </cell>
        </row>
        <row r="1267">
          <cell r="R1267">
            <v>1.64269E-7</v>
          </cell>
        </row>
        <row r="1268">
          <cell r="R1268">
            <v>1.4395200000000001E-4</v>
          </cell>
        </row>
        <row r="1269">
          <cell r="R1269">
            <v>4.1811900000000001E-7</v>
          </cell>
        </row>
        <row r="1270">
          <cell r="R1270">
            <v>1.1052E-5</v>
          </cell>
        </row>
        <row r="1271">
          <cell r="R1271">
            <v>2.3338200000000001E-6</v>
          </cell>
        </row>
        <row r="1272">
          <cell r="R1272">
            <v>5.3216E-6</v>
          </cell>
        </row>
        <row r="1273">
          <cell r="R1273">
            <v>2.24719E-6</v>
          </cell>
        </row>
        <row r="1274">
          <cell r="R1274">
            <v>5.6272899999999996E-6</v>
          </cell>
        </row>
        <row r="1275">
          <cell r="R1275">
            <v>3.28654E-6</v>
          </cell>
        </row>
        <row r="1276">
          <cell r="R1276">
            <v>8.7731299999999995E-6</v>
          </cell>
        </row>
        <row r="1277">
          <cell r="R1277">
            <v>2.1427500000000001E-5</v>
          </cell>
        </row>
        <row r="1278">
          <cell r="R1278">
            <v>8.1800100000000003E-6</v>
          </cell>
        </row>
        <row r="1279">
          <cell r="R1279">
            <v>7.4780500000000003E-6</v>
          </cell>
        </row>
        <row r="1280">
          <cell r="R1280">
            <v>1.2869499999999999E-5</v>
          </cell>
        </row>
        <row r="1281">
          <cell r="R1281">
            <v>2.8849000000000001E-5</v>
          </cell>
        </row>
        <row r="1282">
          <cell r="R1282">
            <v>4.64573E-8</v>
          </cell>
        </row>
        <row r="1283">
          <cell r="R1283">
            <v>8.3486500000000003E-7</v>
          </cell>
        </row>
        <row r="1284">
          <cell r="R1284">
            <v>6.6410700000000003E-6</v>
          </cell>
        </row>
        <row r="1285">
          <cell r="R1285">
            <v>2.8381299999999999E-5</v>
          </cell>
        </row>
        <row r="1286">
          <cell r="R1286">
            <v>4.8507400000000002E-6</v>
          </cell>
        </row>
        <row r="1287">
          <cell r="R1287">
            <v>9.833819999999999E-7</v>
          </cell>
        </row>
        <row r="1288">
          <cell r="R1288">
            <v>1.56549E-6</v>
          </cell>
        </row>
        <row r="1289">
          <cell r="R1289">
            <v>2.0566700000000001E-7</v>
          </cell>
        </row>
        <row r="1290">
          <cell r="R1290">
            <v>1.6800199999999999E-5</v>
          </cell>
        </row>
        <row r="1291">
          <cell r="R1291">
            <v>2.8346800000000001E-5</v>
          </cell>
        </row>
        <row r="1292">
          <cell r="R1292">
            <v>1.8969100000000001E-5</v>
          </cell>
        </row>
        <row r="1293">
          <cell r="R1293">
            <v>4.2480300000000001E-5</v>
          </cell>
        </row>
        <row r="1294">
          <cell r="R1294">
            <v>6.3407899999999996E-6</v>
          </cell>
        </row>
        <row r="1295">
          <cell r="R1295">
            <v>3.6879600000000001E-4</v>
          </cell>
        </row>
        <row r="1296">
          <cell r="R1296">
            <v>3.4388299999999997E-5</v>
          </cell>
        </row>
        <row r="1297">
          <cell r="R1297">
            <v>2.3005000000000001E-5</v>
          </cell>
        </row>
        <row r="1298">
          <cell r="R1298">
            <v>2.5639499999999998E-6</v>
          </cell>
        </row>
        <row r="1299">
          <cell r="R1299">
            <v>4.7539700000000002E-4</v>
          </cell>
        </row>
        <row r="1300">
          <cell r="R1300">
            <v>2.7752699999999999E-7</v>
          </cell>
        </row>
        <row r="1301">
          <cell r="R1301">
            <v>2.2805700000000001E-5</v>
          </cell>
        </row>
        <row r="1302">
          <cell r="R1302">
            <v>3.1176900000000003E-5</v>
          </cell>
        </row>
        <row r="1303">
          <cell r="R1303">
            <v>3.3367600000000002E-5</v>
          </cell>
        </row>
        <row r="1304">
          <cell r="R1304">
            <v>2.3373399999999999E-5</v>
          </cell>
        </row>
        <row r="1305">
          <cell r="R1305">
            <v>2.5112800000000001E-5</v>
          </cell>
        </row>
        <row r="1306">
          <cell r="R1306">
            <v>4.9637899999999999E-9</v>
          </cell>
        </row>
        <row r="1307">
          <cell r="R1307">
            <v>1.30994E-5</v>
          </cell>
        </row>
        <row r="1308">
          <cell r="R1308">
            <v>2.9442300000000001E-5</v>
          </cell>
        </row>
        <row r="1309">
          <cell r="R1309">
            <v>2.5037599999999998E-6</v>
          </cell>
        </row>
        <row r="1310">
          <cell r="R1310">
            <v>7.4981500000000004E-6</v>
          </cell>
        </row>
        <row r="1311">
          <cell r="R1311">
            <v>1.8313199999999999E-5</v>
          </cell>
        </row>
        <row r="1312">
          <cell r="R1312">
            <v>1.14886E-5</v>
          </cell>
        </row>
        <row r="1313">
          <cell r="R1313">
            <v>2.66205E-5</v>
          </cell>
        </row>
        <row r="1314">
          <cell r="R1314">
            <v>9.6784799999999992E-6</v>
          </cell>
        </row>
        <row r="1315">
          <cell r="R1315">
            <v>1.20246E-4</v>
          </cell>
        </row>
        <row r="1316">
          <cell r="R1316">
            <v>6.4281000000000003E-6</v>
          </cell>
        </row>
        <row r="1317">
          <cell r="R1317">
            <v>1.5376800000000002E-5</v>
          </cell>
        </row>
        <row r="1318">
          <cell r="R1318">
            <v>3.5475899999999997E-5</v>
          </cell>
        </row>
        <row r="1319">
          <cell r="R1319">
            <v>3.9792999999999997E-5</v>
          </cell>
        </row>
        <row r="1320">
          <cell r="R1320">
            <v>1.46259E-5</v>
          </cell>
        </row>
        <row r="1321">
          <cell r="R1321">
            <v>3.69573E-6</v>
          </cell>
        </row>
        <row r="1322">
          <cell r="R1322">
            <v>1.5221299999999999E-5</v>
          </cell>
        </row>
        <row r="1323">
          <cell r="R1323">
            <v>1.63E-5</v>
          </cell>
        </row>
        <row r="1324">
          <cell r="R1324">
            <v>1.36137E-7</v>
          </cell>
        </row>
        <row r="1325">
          <cell r="R1325">
            <v>2.2020299999999998E-6</v>
          </cell>
        </row>
        <row r="1326">
          <cell r="R1326">
            <v>6.6287700000000004E-7</v>
          </cell>
        </row>
        <row r="1327">
          <cell r="R1327">
            <v>7.8384400000000005E-6</v>
          </cell>
        </row>
        <row r="1328">
          <cell r="R1328">
            <v>7.1660800000000002E-6</v>
          </cell>
        </row>
        <row r="1329">
          <cell r="R1329">
            <v>7.8710300000000003E-7</v>
          </cell>
        </row>
        <row r="1330">
          <cell r="R1330">
            <v>1.08595E-5</v>
          </cell>
        </row>
        <row r="1331">
          <cell r="R1331">
            <v>5.309083E-3</v>
          </cell>
        </row>
        <row r="1332">
          <cell r="R1332">
            <v>3.6468499999999998E-5</v>
          </cell>
        </row>
        <row r="1333">
          <cell r="R1333">
            <v>6.1847799999999994E-5</v>
          </cell>
        </row>
        <row r="1334">
          <cell r="R1334">
            <v>7.5908999999999994E-5</v>
          </cell>
        </row>
        <row r="1335">
          <cell r="R1335">
            <v>4.5938700000000001E-5</v>
          </cell>
        </row>
        <row r="1336">
          <cell r="R1336">
            <v>1.09466E-4</v>
          </cell>
        </row>
        <row r="1337">
          <cell r="R1337">
            <v>1.09437E-7</v>
          </cell>
        </row>
        <row r="1338">
          <cell r="R1338">
            <v>5.8520400000000003E-7</v>
          </cell>
        </row>
        <row r="1339">
          <cell r="R1339">
            <v>2.02721E-4</v>
          </cell>
        </row>
        <row r="1340">
          <cell r="R1340">
            <v>2.8736100000000002E-6</v>
          </cell>
        </row>
        <row r="1341">
          <cell r="R1341">
            <v>4.3023099999999998E-5</v>
          </cell>
        </row>
        <row r="1342">
          <cell r="R1342">
            <v>2.7003300000000002E-6</v>
          </cell>
        </row>
        <row r="1343">
          <cell r="R1343">
            <v>3.1479499999999998E-4</v>
          </cell>
        </row>
        <row r="1344">
          <cell r="R1344">
            <v>4.6175399999999997E-6</v>
          </cell>
        </row>
        <row r="1345">
          <cell r="R1345">
            <v>7.9022100000000002E-7</v>
          </cell>
        </row>
        <row r="1346">
          <cell r="R1346">
            <v>8.1794600000000008E-6</v>
          </cell>
        </row>
        <row r="1347">
          <cell r="R1347">
            <v>1.9685400000000001E-6</v>
          </cell>
        </row>
        <row r="1348">
          <cell r="R1348">
            <v>9.8987199999999991E-7</v>
          </cell>
        </row>
        <row r="1349">
          <cell r="R1349">
            <v>2.04769E-5</v>
          </cell>
        </row>
        <row r="1350">
          <cell r="R1350">
            <v>3.0332300000000001E-5</v>
          </cell>
        </row>
        <row r="1351">
          <cell r="R1351">
            <v>6.1695930000000001E-3</v>
          </cell>
        </row>
        <row r="1352">
          <cell r="R1352">
            <v>7.5888299999999996E-6</v>
          </cell>
        </row>
        <row r="1353">
          <cell r="R1353">
            <v>1.08526E-5</v>
          </cell>
        </row>
        <row r="1354">
          <cell r="R1354">
            <v>3.1427799999999997E-4</v>
          </cell>
        </row>
        <row r="1355">
          <cell r="R1355">
            <v>2.5708E-6</v>
          </cell>
        </row>
        <row r="1356">
          <cell r="R1356">
            <v>1.0909899999999999E-4</v>
          </cell>
        </row>
        <row r="1357">
          <cell r="R1357">
            <v>3.8992300000000003E-5</v>
          </cell>
        </row>
        <row r="1358">
          <cell r="R1358">
            <v>1.7741400000000001E-4</v>
          </cell>
        </row>
        <row r="1359">
          <cell r="R1359">
            <v>7.9660799999999995E-5</v>
          </cell>
        </row>
        <row r="1360">
          <cell r="R1360">
            <v>3.4572800000000002E-6</v>
          </cell>
        </row>
        <row r="1361">
          <cell r="R1361">
            <v>1.1922299999999999E-4</v>
          </cell>
        </row>
        <row r="1362">
          <cell r="R1362">
            <v>2.0982600000000001E-5</v>
          </cell>
        </row>
        <row r="1363">
          <cell r="R1363">
            <v>3.4930400000000001E-6</v>
          </cell>
        </row>
        <row r="1364">
          <cell r="R1364">
            <v>3.2852399999999997E-5</v>
          </cell>
        </row>
        <row r="1365">
          <cell r="R1365">
            <v>7.3466400000000004E-6</v>
          </cell>
        </row>
        <row r="1366">
          <cell r="R1366">
            <v>3.5348300000000002E-5</v>
          </cell>
        </row>
        <row r="1367">
          <cell r="R1367">
            <v>5.8251899999999997E-5</v>
          </cell>
        </row>
        <row r="1368">
          <cell r="R1368">
            <v>1.8519600000000001E-7</v>
          </cell>
        </row>
        <row r="1369">
          <cell r="R1369">
            <v>3.8440199999999997E-6</v>
          </cell>
        </row>
        <row r="1370">
          <cell r="R1370">
            <v>6.2559799999999997E-5</v>
          </cell>
        </row>
        <row r="1371">
          <cell r="R1371">
            <v>1.83527E-7</v>
          </cell>
        </row>
        <row r="1372">
          <cell r="R1372">
            <v>2.6784800000000001E-6</v>
          </cell>
        </row>
        <row r="1373">
          <cell r="R1373">
            <v>4.1922100000000003E-5</v>
          </cell>
        </row>
        <row r="1374">
          <cell r="R1374">
            <v>4.8565300000000001E-5</v>
          </cell>
        </row>
        <row r="1375">
          <cell r="R1375">
            <v>1.7505700000000001E-5</v>
          </cell>
        </row>
        <row r="1376">
          <cell r="R1376">
            <v>1.45675E-8</v>
          </cell>
        </row>
        <row r="1377">
          <cell r="R1377">
            <v>1.4292400000000001E-5</v>
          </cell>
        </row>
        <row r="1378">
          <cell r="R1378">
            <v>1.1415300000000001E-5</v>
          </cell>
        </row>
        <row r="1379">
          <cell r="R1379">
            <v>6.0409999999999999E-5</v>
          </cell>
        </row>
        <row r="1380">
          <cell r="R1380">
            <v>9.0352299999999999E-5</v>
          </cell>
        </row>
        <row r="1381">
          <cell r="R1381">
            <v>2.55306E-8</v>
          </cell>
        </row>
        <row r="1382">
          <cell r="R1382">
            <v>6.0431999999999999E-4</v>
          </cell>
        </row>
        <row r="1383">
          <cell r="R1383">
            <v>4.8428599999999999E-5</v>
          </cell>
        </row>
        <row r="1384">
          <cell r="R1384">
            <v>2.6136699999999998E-4</v>
          </cell>
        </row>
        <row r="1385">
          <cell r="R1385">
            <v>3.07429E-5</v>
          </cell>
        </row>
        <row r="1386">
          <cell r="R1386">
            <v>7.7542600000000002E-6</v>
          </cell>
        </row>
        <row r="1387">
          <cell r="R1387">
            <v>2.1099099999999999E-5</v>
          </cell>
        </row>
        <row r="1388">
          <cell r="R1388">
            <v>3.2606300000000002E-6</v>
          </cell>
        </row>
        <row r="1389">
          <cell r="R1389">
            <v>1.05606E-5</v>
          </cell>
        </row>
        <row r="1390">
          <cell r="R1390">
            <v>3.7492099999999999E-6</v>
          </cell>
        </row>
        <row r="1391">
          <cell r="R1391">
            <v>1.15037E-6</v>
          </cell>
        </row>
        <row r="1392">
          <cell r="R1392">
            <v>4.1616299999999997E-6</v>
          </cell>
        </row>
        <row r="1393">
          <cell r="R1393">
            <v>1.6739899999999999E-4</v>
          </cell>
        </row>
        <row r="1394">
          <cell r="R1394">
            <v>9.9217300000000003E-5</v>
          </cell>
        </row>
        <row r="1395">
          <cell r="R1395">
            <v>5.0096100000000001E-6</v>
          </cell>
        </row>
        <row r="1396">
          <cell r="R1396">
            <v>3.7175E-6</v>
          </cell>
        </row>
        <row r="1397">
          <cell r="R1397">
            <v>9.38E-6</v>
          </cell>
        </row>
        <row r="1398">
          <cell r="R1398">
            <v>2.4287199999999998E-6</v>
          </cell>
        </row>
        <row r="1399">
          <cell r="R1399">
            <v>2.9787499999999999E-5</v>
          </cell>
        </row>
        <row r="1400">
          <cell r="R1400">
            <v>2.4840300000000001E-4</v>
          </cell>
        </row>
        <row r="1401">
          <cell r="R1401">
            <v>5.3962999999999998E-5</v>
          </cell>
        </row>
        <row r="1402">
          <cell r="R1402">
            <v>2.2092199999999998E-5</v>
          </cell>
        </row>
        <row r="1403">
          <cell r="R1403">
            <v>3.7428500000000003E-5</v>
          </cell>
        </row>
        <row r="1404">
          <cell r="R1404">
            <v>1.5707300000000001E-4</v>
          </cell>
        </row>
        <row r="1405">
          <cell r="R1405">
            <v>1.5371399999999999E-6</v>
          </cell>
        </row>
        <row r="1406">
          <cell r="R1406">
            <v>6.7432400000000002E-5</v>
          </cell>
        </row>
        <row r="1407">
          <cell r="R1407">
            <v>9.2436599999999999E-6</v>
          </cell>
        </row>
        <row r="1408">
          <cell r="R1408">
            <v>2.8084899999999999E-5</v>
          </cell>
        </row>
        <row r="1409">
          <cell r="R1409">
            <v>1.9448100000000001E-5</v>
          </cell>
        </row>
        <row r="1410">
          <cell r="R1410">
            <v>2.6269299999999999E-5</v>
          </cell>
        </row>
        <row r="1411">
          <cell r="R1411">
            <v>5.2886000000000003E-4</v>
          </cell>
        </row>
        <row r="1412">
          <cell r="R1412">
            <v>2.3108900000000002E-5</v>
          </cell>
        </row>
        <row r="1413">
          <cell r="R1413">
            <v>1.59519E-4</v>
          </cell>
        </row>
        <row r="1414">
          <cell r="R1414">
            <v>7.9264599999999993E-5</v>
          </cell>
        </row>
        <row r="1415">
          <cell r="R1415">
            <v>1.08707E-4</v>
          </cell>
        </row>
        <row r="1416">
          <cell r="R1416">
            <v>6.3251300000000002E-7</v>
          </cell>
        </row>
        <row r="1417">
          <cell r="R1417">
            <v>4.1369099999999999E-4</v>
          </cell>
        </row>
        <row r="1418">
          <cell r="R1418">
            <v>3.6209299999999999E-5</v>
          </cell>
        </row>
        <row r="1419">
          <cell r="R1419">
            <v>7.3160399999999998E-5</v>
          </cell>
        </row>
        <row r="1420">
          <cell r="R1420">
            <v>1.11251E-6</v>
          </cell>
        </row>
        <row r="1421">
          <cell r="R1421">
            <v>2.0188699999999999E-4</v>
          </cell>
        </row>
        <row r="1422">
          <cell r="R1422">
            <v>7.7715500000000002E-6</v>
          </cell>
        </row>
        <row r="1423">
          <cell r="R1423">
            <v>9.0407000000000004E-5</v>
          </cell>
        </row>
        <row r="1424">
          <cell r="R1424">
            <v>5.9323199999999996E-4</v>
          </cell>
        </row>
        <row r="1425">
          <cell r="R1425">
            <v>9.9845000000000007E-6</v>
          </cell>
        </row>
        <row r="1426">
          <cell r="R1426">
            <v>5.5702999999999998E-6</v>
          </cell>
        </row>
        <row r="1427">
          <cell r="R1427">
            <v>3.9497499999999999E-5</v>
          </cell>
        </row>
        <row r="1428">
          <cell r="R1428">
            <v>3.1966500000000001E-6</v>
          </cell>
        </row>
        <row r="1429">
          <cell r="R1429">
            <v>8.9642100000000004E-6</v>
          </cell>
        </row>
        <row r="1430">
          <cell r="R1430">
            <v>4.36031E-7</v>
          </cell>
        </row>
        <row r="1431">
          <cell r="R1431">
            <v>6.3684899999999999E-8</v>
          </cell>
        </row>
        <row r="1432">
          <cell r="R1432">
            <v>1.05031E-4</v>
          </cell>
        </row>
        <row r="1433">
          <cell r="R1433">
            <v>4.1480300000000003E-5</v>
          </cell>
        </row>
        <row r="1434">
          <cell r="R1434">
            <v>7.9872900000000006E-5</v>
          </cell>
        </row>
        <row r="1435">
          <cell r="R1435">
            <v>4.7277200000000002E-5</v>
          </cell>
        </row>
        <row r="1436">
          <cell r="R1436">
            <v>6.1546100000000004E-5</v>
          </cell>
        </row>
        <row r="1437">
          <cell r="R1437">
            <v>1.9835800000000001E-5</v>
          </cell>
        </row>
        <row r="1438">
          <cell r="R1438">
            <v>6.4647560000000003E-3</v>
          </cell>
        </row>
        <row r="1439">
          <cell r="R1439">
            <v>2.10807E-5</v>
          </cell>
        </row>
        <row r="1440">
          <cell r="R1440">
            <v>5.02843E-4</v>
          </cell>
        </row>
        <row r="1441">
          <cell r="R1441">
            <v>1.237E-4</v>
          </cell>
        </row>
        <row r="1442">
          <cell r="R1442">
            <v>9.1310900000000007E-6</v>
          </cell>
        </row>
        <row r="1443">
          <cell r="R1443">
            <v>1.39484E-5</v>
          </cell>
        </row>
        <row r="1444">
          <cell r="R1444">
            <v>5.9622700000000001E-8</v>
          </cell>
        </row>
        <row r="1445">
          <cell r="R1445">
            <v>3.3489899999999999E-5</v>
          </cell>
        </row>
        <row r="1446">
          <cell r="R1446">
            <v>1.3187600000000001E-7</v>
          </cell>
        </row>
        <row r="1447">
          <cell r="R1447">
            <v>3.8647599999999999E-5</v>
          </cell>
        </row>
        <row r="1448">
          <cell r="R1448">
            <v>6.2356699999999999E-6</v>
          </cell>
        </row>
        <row r="1449">
          <cell r="R1449">
            <v>1.16391E-5</v>
          </cell>
        </row>
        <row r="1450">
          <cell r="R1450">
            <v>1.6194700000000001E-4</v>
          </cell>
        </row>
        <row r="1451">
          <cell r="R1451">
            <v>7.2403099999999998E-5</v>
          </cell>
        </row>
        <row r="1452">
          <cell r="R1452">
            <v>3.3458799999999999E-6</v>
          </cell>
        </row>
        <row r="1453">
          <cell r="R1453">
            <v>1.2232500000000001E-7</v>
          </cell>
        </row>
        <row r="1454">
          <cell r="R1454">
            <v>4.9163399999999997E-8</v>
          </cell>
        </row>
        <row r="1455">
          <cell r="R1455">
            <v>1.04389E-6</v>
          </cell>
        </row>
        <row r="1456">
          <cell r="R1456">
            <v>3.2120699999999999E-5</v>
          </cell>
        </row>
        <row r="1457">
          <cell r="R1457">
            <v>1.39822E-5</v>
          </cell>
        </row>
        <row r="1458">
          <cell r="R1458">
            <v>6.4079700000000002E-5</v>
          </cell>
        </row>
        <row r="1459">
          <cell r="R1459">
            <v>2.7766299999999998E-6</v>
          </cell>
        </row>
        <row r="1460">
          <cell r="R1460">
            <v>2.598118E-3</v>
          </cell>
        </row>
        <row r="1461">
          <cell r="R1461">
            <v>1.4323100000000001E-6</v>
          </cell>
        </row>
        <row r="1462">
          <cell r="R1462">
            <v>2.8113600000000001E-5</v>
          </cell>
        </row>
        <row r="1463">
          <cell r="R1463">
            <v>6.7500700000000004E-6</v>
          </cell>
        </row>
        <row r="1464">
          <cell r="R1464">
            <v>1.19002E-7</v>
          </cell>
        </row>
        <row r="1465">
          <cell r="R1465">
            <v>9.6200000000000006E-7</v>
          </cell>
        </row>
        <row r="1466">
          <cell r="R1466">
            <v>4.9449599999999998E-6</v>
          </cell>
        </row>
        <row r="1467">
          <cell r="R1467">
            <v>8.6053099999999996E-7</v>
          </cell>
        </row>
        <row r="1468">
          <cell r="R1468">
            <v>2.1744700000000001E-6</v>
          </cell>
        </row>
        <row r="1469">
          <cell r="R1469">
            <v>5.5716999999999995E-7</v>
          </cell>
        </row>
        <row r="1470">
          <cell r="R1470">
            <v>2.8419500000000001E-5</v>
          </cell>
        </row>
        <row r="1471">
          <cell r="R1471">
            <v>2.0958700000000001E-4</v>
          </cell>
        </row>
        <row r="1472">
          <cell r="R1472">
            <v>3.7856199999999999E-6</v>
          </cell>
        </row>
        <row r="1473">
          <cell r="R1473">
            <v>5.3503300000000001E-9</v>
          </cell>
        </row>
        <row r="1474">
          <cell r="R1474">
            <v>4.1553500000000001E-5</v>
          </cell>
        </row>
        <row r="1475">
          <cell r="R1475">
            <v>2.3297100000000002E-6</v>
          </cell>
        </row>
        <row r="1476">
          <cell r="R1476">
            <v>2.7168599999999999E-6</v>
          </cell>
        </row>
        <row r="1477">
          <cell r="R1477">
            <v>1.4892899999999999E-5</v>
          </cell>
        </row>
        <row r="1478">
          <cell r="R1478">
            <v>1.3097E-5</v>
          </cell>
        </row>
        <row r="1479">
          <cell r="R1479">
            <v>1.3435399999999999E-4</v>
          </cell>
        </row>
        <row r="1480">
          <cell r="R1480">
            <v>1.41639E-6</v>
          </cell>
        </row>
        <row r="1481">
          <cell r="R1481">
            <v>2.75165E-5</v>
          </cell>
        </row>
        <row r="1482">
          <cell r="R1482">
            <v>2.75894E-4</v>
          </cell>
        </row>
        <row r="1483">
          <cell r="R1483">
            <v>5.83391E-6</v>
          </cell>
        </row>
        <row r="1484">
          <cell r="R1484">
            <v>3.2669999999999998E-6</v>
          </cell>
        </row>
        <row r="1485">
          <cell r="R1485">
            <v>1.99106E-6</v>
          </cell>
        </row>
        <row r="1486">
          <cell r="R1486">
            <v>9.79128E-7</v>
          </cell>
        </row>
        <row r="1487">
          <cell r="R1487">
            <v>1.7087910000000001E-3</v>
          </cell>
        </row>
        <row r="1488">
          <cell r="R1488">
            <v>5.9509100000000003E-5</v>
          </cell>
        </row>
        <row r="1489">
          <cell r="R1489">
            <v>1.0278299999999999E-4</v>
          </cell>
        </row>
        <row r="1490">
          <cell r="R1490">
            <v>1.0683494E-2</v>
          </cell>
        </row>
        <row r="1491">
          <cell r="R1491">
            <v>3.1902900000000002E-4</v>
          </cell>
        </row>
        <row r="1492">
          <cell r="R1492">
            <v>9.7300499999999999E-4</v>
          </cell>
        </row>
        <row r="1493">
          <cell r="R1493">
            <v>1.7768300000000001E-4</v>
          </cell>
        </row>
        <row r="1494">
          <cell r="R1494">
            <v>8.9094199999999998E-5</v>
          </cell>
        </row>
        <row r="1495">
          <cell r="R1495">
            <v>9.72629E-5</v>
          </cell>
        </row>
        <row r="1496">
          <cell r="R1496">
            <v>1.9354000000000002E-9</v>
          </cell>
        </row>
        <row r="1497">
          <cell r="R1497">
            <v>6.8373099999999996E-6</v>
          </cell>
        </row>
        <row r="1498">
          <cell r="R1498">
            <v>6.1279800000000003E-7</v>
          </cell>
        </row>
        <row r="1499">
          <cell r="R1499">
            <v>8.7764299999999999E-7</v>
          </cell>
        </row>
        <row r="1500">
          <cell r="R1500">
            <v>6.78737E-6</v>
          </cell>
        </row>
        <row r="1501">
          <cell r="R1501">
            <v>1.2930439999999999E-3</v>
          </cell>
        </row>
        <row r="1502">
          <cell r="R1502">
            <v>1.4970399999999999E-4</v>
          </cell>
        </row>
        <row r="1503">
          <cell r="R1503">
            <v>1.2057300000000001E-5</v>
          </cell>
        </row>
        <row r="1504">
          <cell r="R1504">
            <v>9.9517999999999995E-9</v>
          </cell>
        </row>
        <row r="1505">
          <cell r="R1505">
            <v>3.6843800000000001E-5</v>
          </cell>
        </row>
        <row r="1506">
          <cell r="R1506">
            <v>1.59271E-4</v>
          </cell>
        </row>
        <row r="1507">
          <cell r="R1507">
            <v>6.7436100000000003E-5</v>
          </cell>
        </row>
        <row r="1508">
          <cell r="R1508">
            <v>5.46538E-9</v>
          </cell>
        </row>
        <row r="1509">
          <cell r="R1509">
            <v>1.3389389999999999E-3</v>
          </cell>
        </row>
        <row r="1510">
          <cell r="R1510">
            <v>1.07318E-6</v>
          </cell>
        </row>
        <row r="1511">
          <cell r="R1511">
            <v>2.5207299999999998E-6</v>
          </cell>
        </row>
        <row r="1512">
          <cell r="R1512">
            <v>1.34425E-5</v>
          </cell>
        </row>
        <row r="1513">
          <cell r="R1513">
            <v>2.8475499999999998E-7</v>
          </cell>
        </row>
        <row r="1514">
          <cell r="R1514">
            <v>9.9729999999999996E-7</v>
          </cell>
        </row>
        <row r="1515">
          <cell r="R1515">
            <v>7.7144900000000001E-7</v>
          </cell>
        </row>
        <row r="1516">
          <cell r="R1516">
            <v>3.0469300000000003E-8</v>
          </cell>
        </row>
        <row r="1517">
          <cell r="R1517">
            <v>1.11215E-5</v>
          </cell>
        </row>
        <row r="1518">
          <cell r="R1518">
            <v>5.2466299999999997E-4</v>
          </cell>
        </row>
        <row r="1519">
          <cell r="R1519">
            <v>1.35998E-6</v>
          </cell>
        </row>
        <row r="1520">
          <cell r="R1520">
            <v>6.6048099999999998E-4</v>
          </cell>
        </row>
        <row r="1521">
          <cell r="R1521">
            <v>3.6295007999999997E-2</v>
          </cell>
        </row>
        <row r="1522">
          <cell r="R1522">
            <v>1.90565E-5</v>
          </cell>
        </row>
        <row r="1523">
          <cell r="R1523">
            <v>1.0634000000000001E-6</v>
          </cell>
        </row>
        <row r="1524">
          <cell r="R1524">
            <v>1.2059700000000001E-5</v>
          </cell>
        </row>
        <row r="1525">
          <cell r="R1525">
            <v>3.6189700000000002E-4</v>
          </cell>
        </row>
        <row r="1526">
          <cell r="R1526">
            <v>8.60256E-7</v>
          </cell>
        </row>
        <row r="1527">
          <cell r="R1527">
            <v>5.2121199999999998E-5</v>
          </cell>
        </row>
        <row r="1528">
          <cell r="R1528">
            <v>7.7758200000000007E-6</v>
          </cell>
        </row>
        <row r="1529">
          <cell r="R1529">
            <v>2.18413E-5</v>
          </cell>
        </row>
        <row r="1530">
          <cell r="R1530">
            <v>1.7507400000000001E-5</v>
          </cell>
        </row>
        <row r="1531">
          <cell r="R1531">
            <v>3.5115100000000001E-4</v>
          </cell>
        </row>
        <row r="1532">
          <cell r="R1532">
            <v>1.4691399999999999E-7</v>
          </cell>
        </row>
        <row r="1533">
          <cell r="R1533">
            <v>5.94274E-5</v>
          </cell>
        </row>
        <row r="1534">
          <cell r="R1534">
            <v>4.64357E-5</v>
          </cell>
        </row>
        <row r="1535">
          <cell r="R1535">
            <v>3.4216199999999999E-5</v>
          </cell>
        </row>
        <row r="1536">
          <cell r="R1536">
            <v>1.2911800000000001E-4</v>
          </cell>
        </row>
        <row r="1537">
          <cell r="R1537">
            <v>1.0189299999999999E-4</v>
          </cell>
        </row>
        <row r="1538">
          <cell r="R1538">
            <v>2.5680193E-2</v>
          </cell>
        </row>
        <row r="1539">
          <cell r="R1539">
            <v>2.1103500000000001E-7</v>
          </cell>
        </row>
        <row r="1540">
          <cell r="R1540">
            <v>5.7716099999999998E-6</v>
          </cell>
        </row>
        <row r="1541">
          <cell r="R1541">
            <v>1.89015E-6</v>
          </cell>
        </row>
        <row r="1542">
          <cell r="R1542">
            <v>1.0396200000000001E-4</v>
          </cell>
        </row>
        <row r="1543">
          <cell r="R1543">
            <v>1.2380799999999999E-4</v>
          </cell>
        </row>
        <row r="1544">
          <cell r="R1544">
            <v>5.2776199999999998E-5</v>
          </cell>
        </row>
        <row r="1545">
          <cell r="R1545">
            <v>9.0704999999999996E-7</v>
          </cell>
        </row>
        <row r="1546">
          <cell r="R1546">
            <v>1.62155E-6</v>
          </cell>
        </row>
        <row r="1547">
          <cell r="R1547">
            <v>6.0300800000000004E-6</v>
          </cell>
        </row>
        <row r="1548">
          <cell r="R1548">
            <v>9.5217299999999994E-6</v>
          </cell>
        </row>
        <row r="1549">
          <cell r="R1549">
            <v>2.5214499999999998E-6</v>
          </cell>
        </row>
        <row r="1550">
          <cell r="R1550">
            <v>8.4617599999999994E-5</v>
          </cell>
        </row>
        <row r="1551">
          <cell r="R1551">
            <v>1.6430570000000001E-3</v>
          </cell>
        </row>
        <row r="1552">
          <cell r="R1552">
            <v>6.9622100000000001E-4</v>
          </cell>
        </row>
        <row r="1553">
          <cell r="R1553">
            <v>5.1542799999999997E-5</v>
          </cell>
        </row>
        <row r="1554">
          <cell r="R1554">
            <v>9.1919299999999996E-6</v>
          </cell>
        </row>
        <row r="1555">
          <cell r="R1555">
            <v>2.9524200000000001E-5</v>
          </cell>
        </row>
        <row r="1556">
          <cell r="R1556">
            <v>3.00242E-5</v>
          </cell>
        </row>
        <row r="1557">
          <cell r="R1557">
            <v>1.3211399999999999E-4</v>
          </cell>
        </row>
        <row r="1558">
          <cell r="R1558">
            <v>1.82537E-8</v>
          </cell>
        </row>
        <row r="1559">
          <cell r="R1559">
            <v>1.2283299999999999E-3</v>
          </cell>
        </row>
        <row r="1560">
          <cell r="R1560">
            <v>3.24278E-6</v>
          </cell>
        </row>
        <row r="1561">
          <cell r="R1561">
            <v>8.0282E-9</v>
          </cell>
        </row>
        <row r="1562">
          <cell r="R1562">
            <v>1.0047100000000001E-5</v>
          </cell>
        </row>
        <row r="1563">
          <cell r="R1563">
            <v>3.842219E-3</v>
          </cell>
        </row>
        <row r="1564">
          <cell r="R1564">
            <v>4.7051600000000002E-8</v>
          </cell>
        </row>
        <row r="1565">
          <cell r="R1565">
            <v>7.9272799999999998E-5</v>
          </cell>
        </row>
        <row r="1566">
          <cell r="R1566">
            <v>1.7379839999999999E-3</v>
          </cell>
        </row>
        <row r="1567">
          <cell r="R1567">
            <v>6.8100500000000001E-6</v>
          </cell>
        </row>
        <row r="1568">
          <cell r="R1568">
            <v>1.1725299999999999E-5</v>
          </cell>
        </row>
        <row r="1569">
          <cell r="R1569">
            <v>1.2201099999999999E-4</v>
          </cell>
        </row>
        <row r="1570">
          <cell r="R1570">
            <v>5.6681400000000002E-5</v>
          </cell>
        </row>
        <row r="1571">
          <cell r="R1571">
            <v>2.26371E-5</v>
          </cell>
        </row>
        <row r="1572">
          <cell r="R1572">
            <v>9.8313799999999994E-5</v>
          </cell>
        </row>
        <row r="1573">
          <cell r="R1573">
            <v>7.7367599999999994E-5</v>
          </cell>
        </row>
        <row r="1574">
          <cell r="R1574">
            <v>1.92516E-5</v>
          </cell>
        </row>
        <row r="1575">
          <cell r="R1575">
            <v>6.3524130000000003E-3</v>
          </cell>
        </row>
        <row r="1576">
          <cell r="R1576">
            <v>5.1382999999999995E-4</v>
          </cell>
        </row>
        <row r="1577">
          <cell r="R1577">
            <v>1.55756E-4</v>
          </cell>
        </row>
        <row r="1578">
          <cell r="R1578">
            <v>4.3845699999999999E-6</v>
          </cell>
        </row>
        <row r="1579">
          <cell r="R1579">
            <v>1.17664E-5</v>
          </cell>
        </row>
        <row r="1580">
          <cell r="R1580">
            <v>2.8206599999999999E-5</v>
          </cell>
        </row>
        <row r="1581">
          <cell r="R1581">
            <v>2.6235400000000002E-6</v>
          </cell>
        </row>
        <row r="1582">
          <cell r="R1582">
            <v>9.6423599999999996E-5</v>
          </cell>
        </row>
        <row r="1583">
          <cell r="R1583">
            <v>6.1357400000000003E-5</v>
          </cell>
        </row>
        <row r="1584">
          <cell r="R1584">
            <v>1.5362399999999999E-4</v>
          </cell>
        </row>
        <row r="1585">
          <cell r="R1585">
            <v>5.6089299999999998E-5</v>
          </cell>
        </row>
        <row r="1586">
          <cell r="R1586">
            <v>9.6057099999999999E-5</v>
          </cell>
        </row>
        <row r="1587">
          <cell r="R1587">
            <v>4.3693000000000001E-10</v>
          </cell>
        </row>
        <row r="1588">
          <cell r="R1588">
            <v>1.46038E-7</v>
          </cell>
        </row>
        <row r="1589">
          <cell r="R1589">
            <v>3.97206E-5</v>
          </cell>
        </row>
        <row r="1590">
          <cell r="R1590">
            <v>1.67651E-5</v>
          </cell>
        </row>
        <row r="1591">
          <cell r="R1591">
            <v>1.16427E-6</v>
          </cell>
        </row>
        <row r="1592">
          <cell r="R1592">
            <v>2.3338800000000001E-4</v>
          </cell>
        </row>
        <row r="1593">
          <cell r="R1593">
            <v>1.56776E-5</v>
          </cell>
        </row>
        <row r="1594">
          <cell r="R1594">
            <v>2.52827E-9</v>
          </cell>
        </row>
        <row r="1595">
          <cell r="R1595">
            <v>9.6090700000000005E-6</v>
          </cell>
        </row>
        <row r="1596">
          <cell r="R1596">
            <v>3.5059000000000002E-4</v>
          </cell>
        </row>
        <row r="1597">
          <cell r="R1597">
            <v>1.27431E-5</v>
          </cell>
        </row>
        <row r="1598">
          <cell r="R1598">
            <v>1.4014700000000001E-6</v>
          </cell>
        </row>
        <row r="1599">
          <cell r="R1599">
            <v>8.6756799999999996E-5</v>
          </cell>
        </row>
        <row r="1600">
          <cell r="R1600">
            <v>1.3393100000000001E-5</v>
          </cell>
        </row>
        <row r="1601">
          <cell r="R1601">
            <v>1.46006E-5</v>
          </cell>
        </row>
        <row r="1602">
          <cell r="R1602">
            <v>4.0358899999999999E-6</v>
          </cell>
        </row>
        <row r="1603">
          <cell r="R1603">
            <v>3.0281899999999999E-5</v>
          </cell>
        </row>
        <row r="1604">
          <cell r="R1604">
            <v>7.6150900000000003E-5</v>
          </cell>
        </row>
        <row r="1605">
          <cell r="R1605">
            <v>1.0100499999999999E-5</v>
          </cell>
        </row>
        <row r="1606">
          <cell r="R1606">
            <v>1.76721E-5</v>
          </cell>
        </row>
        <row r="1607">
          <cell r="R1607">
            <v>8.2754200000000001E-7</v>
          </cell>
        </row>
        <row r="1608">
          <cell r="R1608">
            <v>1.8830100000000001E-6</v>
          </cell>
        </row>
        <row r="1609">
          <cell r="R1609">
            <v>1.30075E-5</v>
          </cell>
        </row>
        <row r="1610">
          <cell r="R1610">
            <v>2.45112E-5</v>
          </cell>
        </row>
        <row r="1611">
          <cell r="R1611">
            <v>1.1644700000000001E-4</v>
          </cell>
        </row>
        <row r="1612">
          <cell r="R1612">
            <v>3.6263000000000001E-7</v>
          </cell>
        </row>
        <row r="1613">
          <cell r="R1613">
            <v>1.45299E-5</v>
          </cell>
        </row>
        <row r="1614">
          <cell r="R1614">
            <v>3.7544399999999998E-6</v>
          </cell>
        </row>
        <row r="1615">
          <cell r="R1615">
            <v>1.5734300000000001E-7</v>
          </cell>
        </row>
        <row r="1616">
          <cell r="R1616">
            <v>7.3567899999999995E-7</v>
          </cell>
        </row>
        <row r="1617">
          <cell r="R1617">
            <v>2.9570299999999998E-6</v>
          </cell>
        </row>
        <row r="1618">
          <cell r="R1618">
            <v>1.1207890000000001E-3</v>
          </cell>
        </row>
        <row r="1619">
          <cell r="R1619">
            <v>9.4792400000000001E-6</v>
          </cell>
        </row>
        <row r="1620">
          <cell r="R1620">
            <v>1.38009E-7</v>
          </cell>
        </row>
        <row r="1621">
          <cell r="R1621">
            <v>3.86253E-8</v>
          </cell>
        </row>
        <row r="1622">
          <cell r="R1622">
            <v>9.3115999999999994E-5</v>
          </cell>
        </row>
        <row r="1623">
          <cell r="R1623">
            <v>7.2964899999999997E-6</v>
          </cell>
        </row>
        <row r="1624">
          <cell r="R1624">
            <v>1.6050699999999999E-9</v>
          </cell>
        </row>
        <row r="1625">
          <cell r="R1625">
            <v>1.1554E-6</v>
          </cell>
        </row>
        <row r="1626">
          <cell r="R1626">
            <v>7.4254099999999999E-6</v>
          </cell>
        </row>
        <row r="1627">
          <cell r="R1627">
            <v>2.2235999999999999E-7</v>
          </cell>
        </row>
        <row r="1628">
          <cell r="R1628">
            <v>3.27302E-6</v>
          </cell>
        </row>
        <row r="1629">
          <cell r="R1629">
            <v>1.3773300000000001E-5</v>
          </cell>
        </row>
        <row r="1630">
          <cell r="R1630">
            <v>5.2010800000000004E-6</v>
          </cell>
        </row>
        <row r="1631">
          <cell r="R1631">
            <v>7.7650900000000006E-6</v>
          </cell>
        </row>
        <row r="1632">
          <cell r="R1632">
            <v>2.8661399999999998E-6</v>
          </cell>
        </row>
        <row r="1633">
          <cell r="R1633">
            <v>9.2367799999999997E-6</v>
          </cell>
        </row>
        <row r="1634">
          <cell r="R1634">
            <v>4.7065900000000001E-6</v>
          </cell>
        </row>
        <row r="1635">
          <cell r="R1635">
            <v>9.2816699999999992E-6</v>
          </cell>
        </row>
        <row r="1636">
          <cell r="R1636">
            <v>1.02005E-5</v>
          </cell>
        </row>
        <row r="1637">
          <cell r="R1637">
            <v>9.0605199999999996E-4</v>
          </cell>
        </row>
        <row r="1638">
          <cell r="R1638">
            <v>2.1289999999999999E-6</v>
          </cell>
        </row>
        <row r="1639">
          <cell r="R1639">
            <v>8.1175400000000003E-4</v>
          </cell>
        </row>
        <row r="1640">
          <cell r="R1640">
            <v>7.5225600000000004E-7</v>
          </cell>
        </row>
        <row r="1641">
          <cell r="R1641">
            <v>7.4492600000000006E-5</v>
          </cell>
        </row>
        <row r="1642">
          <cell r="R1642">
            <v>3.8331099999999996E-6</v>
          </cell>
        </row>
        <row r="1643">
          <cell r="R1643">
            <v>5.2429999999999996E-6</v>
          </cell>
        </row>
        <row r="1644">
          <cell r="R1644">
            <v>2.93605E-8</v>
          </cell>
        </row>
        <row r="1645">
          <cell r="R1645">
            <v>2.0550799999999999E-8</v>
          </cell>
        </row>
        <row r="1646">
          <cell r="R1646">
            <v>1.1908099999999999E-4</v>
          </cell>
        </row>
        <row r="1647">
          <cell r="R1647">
            <v>3.18078E-6</v>
          </cell>
        </row>
        <row r="1648">
          <cell r="R1648">
            <v>2.14212E-4</v>
          </cell>
        </row>
        <row r="1649">
          <cell r="R1649">
            <v>1.9232500000000002E-6</v>
          </cell>
        </row>
        <row r="1650">
          <cell r="R1650">
            <v>1.37883E-5</v>
          </cell>
        </row>
        <row r="1651">
          <cell r="R1651">
            <v>7.6968900000000001E-6</v>
          </cell>
        </row>
        <row r="1652">
          <cell r="R1652">
            <v>3.6159300000000001E-4</v>
          </cell>
        </row>
        <row r="1653">
          <cell r="R1653">
            <v>4.37194E-5</v>
          </cell>
        </row>
        <row r="1654">
          <cell r="R1654">
            <v>3.1519700000000002E-4</v>
          </cell>
        </row>
        <row r="1655">
          <cell r="R1655">
            <v>6.9035500000000002E-7</v>
          </cell>
        </row>
        <row r="1656">
          <cell r="R1656">
            <v>1.0275399999999999E-6</v>
          </cell>
        </row>
        <row r="1657">
          <cell r="R1657">
            <v>7.3724600000000002E-5</v>
          </cell>
        </row>
        <row r="1658">
          <cell r="R1658">
            <v>2.8467899999999998E-8</v>
          </cell>
        </row>
        <row r="1659">
          <cell r="R1659">
            <v>5.9530800000000005E-7</v>
          </cell>
        </row>
        <row r="1660">
          <cell r="R1660">
            <v>1.73802E-6</v>
          </cell>
        </row>
        <row r="1661">
          <cell r="R1661">
            <v>1.02463E-5</v>
          </cell>
        </row>
        <row r="1662">
          <cell r="R1662">
            <v>2.7594900000000002E-6</v>
          </cell>
        </row>
        <row r="1663">
          <cell r="R1663">
            <v>2.9309999999999999E-5</v>
          </cell>
        </row>
        <row r="1664">
          <cell r="R1664">
            <v>2.5854500000000002E-7</v>
          </cell>
        </row>
        <row r="1665">
          <cell r="R1665">
            <v>1.81746E-5</v>
          </cell>
        </row>
        <row r="1666">
          <cell r="R1666">
            <v>1.5539899999999999E-4</v>
          </cell>
        </row>
        <row r="1667">
          <cell r="R1667">
            <v>2.58276E-5</v>
          </cell>
        </row>
        <row r="1668">
          <cell r="R1668">
            <v>7.0034099999999996E-7</v>
          </cell>
        </row>
        <row r="1669">
          <cell r="R1669">
            <v>1.4619599999999999E-4</v>
          </cell>
        </row>
        <row r="1670">
          <cell r="R1670">
            <v>3.5943999999999998E-6</v>
          </cell>
        </row>
        <row r="1671">
          <cell r="R1671">
            <v>5.3013800000000001E-7</v>
          </cell>
        </row>
        <row r="1672">
          <cell r="R1672">
            <v>8.7831400000000001E-6</v>
          </cell>
        </row>
        <row r="1673">
          <cell r="R1673">
            <v>6.7454199999999995E-7</v>
          </cell>
        </row>
        <row r="1674">
          <cell r="R1674">
            <v>6.6676999999999997E-6</v>
          </cell>
        </row>
        <row r="1675">
          <cell r="R1675">
            <v>2.6684199999999999E-6</v>
          </cell>
        </row>
        <row r="1676">
          <cell r="R1676">
            <v>1.2090100000000001E-6</v>
          </cell>
        </row>
        <row r="1677">
          <cell r="R1677">
            <v>5.5908820000000001E-3</v>
          </cell>
        </row>
        <row r="1678">
          <cell r="R1678">
            <v>3.3749399999999999E-5</v>
          </cell>
        </row>
        <row r="1679">
          <cell r="R1679">
            <v>5.6032900000000004E-6</v>
          </cell>
        </row>
        <row r="1680">
          <cell r="R1680">
            <v>5.5537599999999998E-7</v>
          </cell>
        </row>
        <row r="1681">
          <cell r="R1681">
            <v>4.4691799999999998E-5</v>
          </cell>
        </row>
        <row r="1682">
          <cell r="R1682">
            <v>1.17859E-5</v>
          </cell>
        </row>
        <row r="1683">
          <cell r="R1683">
            <v>5.0220199999999997E-5</v>
          </cell>
        </row>
        <row r="1684">
          <cell r="R1684">
            <v>1.8491400000000001E-7</v>
          </cell>
        </row>
        <row r="1685">
          <cell r="R1685">
            <v>2.7702400000000001E-4</v>
          </cell>
        </row>
        <row r="1686">
          <cell r="R1686">
            <v>5.0918799999999998E-5</v>
          </cell>
        </row>
        <row r="1687">
          <cell r="R1687">
            <v>1.23992E-5</v>
          </cell>
        </row>
        <row r="1688">
          <cell r="R1688">
            <v>7.9556799999999997E-5</v>
          </cell>
        </row>
        <row r="1689">
          <cell r="R1689">
            <v>8.9856200000000005E-6</v>
          </cell>
        </row>
        <row r="1690">
          <cell r="R1690">
            <v>4.3467799999999997E-5</v>
          </cell>
        </row>
        <row r="1691">
          <cell r="R1691">
            <v>5.5897900000000003E-4</v>
          </cell>
        </row>
        <row r="1692">
          <cell r="R1692">
            <v>4.5277030000000001E-3</v>
          </cell>
        </row>
        <row r="1693">
          <cell r="R1693">
            <v>6.1332000000000004E-7</v>
          </cell>
        </row>
        <row r="1694">
          <cell r="R1694">
            <v>3.8777499999999999E-5</v>
          </cell>
        </row>
        <row r="1695">
          <cell r="R1695">
            <v>6.9860399999999999E-6</v>
          </cell>
        </row>
        <row r="1696">
          <cell r="R1696">
            <v>1.3494200000000001E-6</v>
          </cell>
        </row>
        <row r="1697">
          <cell r="R1697">
            <v>1.1526570000000001E-3</v>
          </cell>
        </row>
        <row r="1698">
          <cell r="R1698">
            <v>1.0190000000000001E-5</v>
          </cell>
        </row>
        <row r="1699">
          <cell r="R1699">
            <v>1.00781E-4</v>
          </cell>
        </row>
        <row r="1700">
          <cell r="R1700">
            <v>7.7071300000000002E-4</v>
          </cell>
        </row>
        <row r="1701">
          <cell r="R1701">
            <v>1.73208E-4</v>
          </cell>
        </row>
        <row r="1702">
          <cell r="R1702">
            <v>1.7415569999999999E-3</v>
          </cell>
        </row>
        <row r="1703">
          <cell r="R1703">
            <v>6.3426199999999998E-6</v>
          </cell>
        </row>
        <row r="1704">
          <cell r="R1704">
            <v>2.5060999999999999E-5</v>
          </cell>
        </row>
        <row r="1705">
          <cell r="R1705">
            <v>3.3699099999999997E-5</v>
          </cell>
        </row>
        <row r="1706">
          <cell r="R1706">
            <v>8.5115699999999996E-4</v>
          </cell>
        </row>
        <row r="1707">
          <cell r="R1707">
            <v>7.2914200000000001E-5</v>
          </cell>
        </row>
        <row r="1708">
          <cell r="R1708">
            <v>2.0100700000000001E-4</v>
          </cell>
        </row>
        <row r="1709">
          <cell r="R1709">
            <v>1.2659100000000001E-4</v>
          </cell>
        </row>
        <row r="1710">
          <cell r="R1710">
            <v>1.7924799999999999E-4</v>
          </cell>
        </row>
        <row r="1711">
          <cell r="R1711">
            <v>8.3311099999999999E-4</v>
          </cell>
        </row>
        <row r="1712">
          <cell r="R1712">
            <v>1.0185399999999999E-7</v>
          </cell>
        </row>
        <row r="1713">
          <cell r="R1713">
            <v>2.6033500000000001E-5</v>
          </cell>
        </row>
        <row r="1714">
          <cell r="R1714">
            <v>1.59016E-4</v>
          </cell>
        </row>
        <row r="1715">
          <cell r="R1715">
            <v>7.5188800000000004E-4</v>
          </cell>
        </row>
        <row r="1716">
          <cell r="R1716">
            <v>1.6058100000000001E-5</v>
          </cell>
        </row>
        <row r="1717">
          <cell r="R1717">
            <v>3.8257499999999998E-6</v>
          </cell>
        </row>
        <row r="1718">
          <cell r="R1718">
            <v>2.29659E-5</v>
          </cell>
        </row>
        <row r="1719">
          <cell r="R1719">
            <v>1.3468800000000001E-5</v>
          </cell>
        </row>
        <row r="1720">
          <cell r="R1720">
            <v>5.96314E-5</v>
          </cell>
        </row>
        <row r="1721">
          <cell r="R1721">
            <v>2.4683699999999999E-5</v>
          </cell>
        </row>
        <row r="1722">
          <cell r="R1722">
            <v>3.2924399999999999E-5</v>
          </cell>
        </row>
        <row r="1723">
          <cell r="R1723">
            <v>6.1825800000000002E-6</v>
          </cell>
        </row>
        <row r="1724">
          <cell r="R1724">
            <v>1.29242E-6</v>
          </cell>
        </row>
        <row r="1725">
          <cell r="R1725">
            <v>3.6655100000000002E-6</v>
          </cell>
        </row>
        <row r="1726">
          <cell r="R1726">
            <v>1.7816400000000001E-6</v>
          </cell>
        </row>
        <row r="1727">
          <cell r="R1727">
            <v>1.00392E-5</v>
          </cell>
        </row>
        <row r="1728">
          <cell r="R1728">
            <v>1.24129E-6</v>
          </cell>
        </row>
        <row r="1729">
          <cell r="R1729">
            <v>7.7454200000000001E-6</v>
          </cell>
        </row>
        <row r="1730">
          <cell r="R1730">
            <v>4.0932800000000002E-8</v>
          </cell>
        </row>
        <row r="1731">
          <cell r="R1731">
            <v>1.2186499999999999E-5</v>
          </cell>
        </row>
        <row r="1732">
          <cell r="R1732">
            <v>3.7480500000000001E-5</v>
          </cell>
        </row>
        <row r="1733">
          <cell r="R1733">
            <v>1.20741E-4</v>
          </cell>
        </row>
        <row r="1734">
          <cell r="R1734">
            <v>1.02444E-5</v>
          </cell>
        </row>
        <row r="1735">
          <cell r="R1735">
            <v>4.3389400000000003E-6</v>
          </cell>
        </row>
        <row r="1736">
          <cell r="R1736">
            <v>3.3295299999999998E-8</v>
          </cell>
        </row>
        <row r="1737">
          <cell r="R1737">
            <v>1.4440199999999999E-5</v>
          </cell>
        </row>
        <row r="1738">
          <cell r="R1738">
            <v>1.36202E-5</v>
          </cell>
        </row>
        <row r="1739">
          <cell r="R1739">
            <v>1.9890100000000002E-6</v>
          </cell>
        </row>
        <row r="1740">
          <cell r="R1740">
            <v>6.6112199999999998E-7</v>
          </cell>
        </row>
        <row r="1741">
          <cell r="R1741">
            <v>2.5095429999999999E-3</v>
          </cell>
        </row>
        <row r="1742">
          <cell r="R1742">
            <v>1.53244E-6</v>
          </cell>
        </row>
        <row r="1743">
          <cell r="R1743">
            <v>2.80174E-6</v>
          </cell>
        </row>
        <row r="1744">
          <cell r="R1744">
            <v>2.2032899999999999E-7</v>
          </cell>
        </row>
        <row r="1745">
          <cell r="R1745">
            <v>4.2436499999999998E-8</v>
          </cell>
        </row>
        <row r="1746">
          <cell r="R1746">
            <v>3.7928200000000001E-6</v>
          </cell>
        </row>
        <row r="1747">
          <cell r="R1747">
            <v>5.3916599999999997E-7</v>
          </cell>
        </row>
        <row r="1748">
          <cell r="R1748">
            <v>1.77138E-5</v>
          </cell>
        </row>
        <row r="1749">
          <cell r="R1749">
            <v>4.8143099999999997E-6</v>
          </cell>
        </row>
        <row r="1750">
          <cell r="R1750">
            <v>9.9227700000000005E-6</v>
          </cell>
        </row>
        <row r="1751">
          <cell r="R1751">
            <v>4.7570099999999998E-7</v>
          </cell>
        </row>
        <row r="1752">
          <cell r="R1752">
            <v>5.0244899999999997E-5</v>
          </cell>
        </row>
        <row r="1753">
          <cell r="R1753">
            <v>1.1474499999999999E-6</v>
          </cell>
        </row>
        <row r="1754">
          <cell r="R1754">
            <v>3.0855900000000003E-4</v>
          </cell>
        </row>
        <row r="1755">
          <cell r="R1755">
            <v>1.36673E-6</v>
          </cell>
        </row>
        <row r="1756">
          <cell r="R1756">
            <v>1.0039699999999999E-4</v>
          </cell>
        </row>
        <row r="1757">
          <cell r="R1757">
            <v>2.9032199999999998E-4</v>
          </cell>
        </row>
        <row r="1758">
          <cell r="R1758">
            <v>3.65237E-6</v>
          </cell>
        </row>
        <row r="1759">
          <cell r="R1759">
            <v>1.993E-8</v>
          </cell>
        </row>
        <row r="1760">
          <cell r="R1760">
            <v>3.2889000000000003E-5</v>
          </cell>
        </row>
        <row r="1761">
          <cell r="R1761">
            <v>9.0819500000000003E-6</v>
          </cell>
        </row>
        <row r="1762">
          <cell r="R1762">
            <v>1.4769200000000001E-5</v>
          </cell>
        </row>
        <row r="1763">
          <cell r="R1763">
            <v>1.7494600000000001E-6</v>
          </cell>
        </row>
        <row r="1764">
          <cell r="R1764">
            <v>3.53994E-6</v>
          </cell>
        </row>
        <row r="1765">
          <cell r="R1765">
            <v>1.3512699999999999E-6</v>
          </cell>
        </row>
        <row r="1766">
          <cell r="R1766">
            <v>8.6212300000000001E-5</v>
          </cell>
        </row>
        <row r="1767">
          <cell r="R1767">
            <v>2.2480099999999998E-5</v>
          </cell>
        </row>
        <row r="1768">
          <cell r="R1768">
            <v>1.7746099999999999E-5</v>
          </cell>
        </row>
        <row r="1769">
          <cell r="R1769">
            <v>7.8483000000000007E-6</v>
          </cell>
        </row>
        <row r="1770">
          <cell r="R1770">
            <v>1.4389900000000001E-4</v>
          </cell>
        </row>
        <row r="1771">
          <cell r="R1771">
            <v>6.9651899999999996E-5</v>
          </cell>
        </row>
        <row r="1772">
          <cell r="R1772">
            <v>3.2943500000000001E-6</v>
          </cell>
        </row>
        <row r="1773">
          <cell r="R1773">
            <v>1.03936E-5</v>
          </cell>
        </row>
        <row r="1774">
          <cell r="R1774">
            <v>1.137E-5</v>
          </cell>
        </row>
        <row r="1775">
          <cell r="R1775">
            <v>7.73888E-7</v>
          </cell>
        </row>
        <row r="1776">
          <cell r="R1776">
            <v>2.04E-6</v>
          </cell>
        </row>
        <row r="1777">
          <cell r="R1777">
            <v>3.4530400000000001E-8</v>
          </cell>
        </row>
        <row r="1778">
          <cell r="R1778">
            <v>2.8694899999999999E-5</v>
          </cell>
        </row>
        <row r="1779">
          <cell r="R1779">
            <v>3.1301999999999998E-8</v>
          </cell>
        </row>
        <row r="1780">
          <cell r="R1780">
            <v>2.1597500000000001E-5</v>
          </cell>
        </row>
        <row r="1781">
          <cell r="R1781">
            <v>7.8428099999999995E-5</v>
          </cell>
        </row>
        <row r="1782">
          <cell r="R1782">
            <v>9.6757300000000003E-5</v>
          </cell>
        </row>
        <row r="1783">
          <cell r="R1783">
            <v>8.5374299999999993E-5</v>
          </cell>
        </row>
        <row r="1784">
          <cell r="R1784">
            <v>8.1719599999999996E-5</v>
          </cell>
        </row>
        <row r="1785">
          <cell r="R1785">
            <v>6.9923099999999995E-5</v>
          </cell>
        </row>
        <row r="1786">
          <cell r="R1786">
            <v>1.2770899999999999E-4</v>
          </cell>
        </row>
        <row r="1787">
          <cell r="R1787">
            <v>1.0702699999999999E-3</v>
          </cell>
        </row>
        <row r="1788">
          <cell r="R1788">
            <v>1.6156799999999999E-6</v>
          </cell>
        </row>
        <row r="1789">
          <cell r="R1789">
            <v>3.3201999999999998E-4</v>
          </cell>
        </row>
        <row r="1790">
          <cell r="R1790">
            <v>1.13001E-6</v>
          </cell>
        </row>
        <row r="1791">
          <cell r="R1791">
            <v>1.2157199999999999E-5</v>
          </cell>
        </row>
        <row r="1792">
          <cell r="R1792">
            <v>4.4836899999999998E-5</v>
          </cell>
        </row>
        <row r="1793">
          <cell r="R1793">
            <v>9.3658100000000005E-11</v>
          </cell>
        </row>
        <row r="1794">
          <cell r="R1794">
            <v>1.35041E-7</v>
          </cell>
        </row>
        <row r="1795">
          <cell r="R1795">
            <v>2.79175E-6</v>
          </cell>
        </row>
        <row r="1796">
          <cell r="R1796">
            <v>8.7351700000000003E-6</v>
          </cell>
        </row>
        <row r="1797">
          <cell r="R1797">
            <v>2.41883E-6</v>
          </cell>
        </row>
        <row r="1798">
          <cell r="R1798">
            <v>1.04237E-5</v>
          </cell>
        </row>
        <row r="1799">
          <cell r="R1799">
            <v>7.1043600000000005E-7</v>
          </cell>
        </row>
        <row r="1800">
          <cell r="R1800">
            <v>9.5010800000000003E-7</v>
          </cell>
        </row>
        <row r="1801">
          <cell r="R1801">
            <v>1.25246E-5</v>
          </cell>
        </row>
        <row r="1802">
          <cell r="R1802">
            <v>4.1485600000000001E-5</v>
          </cell>
        </row>
        <row r="1803">
          <cell r="R1803">
            <v>2.85626E-5</v>
          </cell>
        </row>
        <row r="1804">
          <cell r="R1804">
            <v>4.4416200000000003E-8</v>
          </cell>
        </row>
        <row r="1805">
          <cell r="R1805">
            <v>2.0953100000000001E-5</v>
          </cell>
        </row>
        <row r="1806">
          <cell r="R1806">
            <v>1.65658E-5</v>
          </cell>
        </row>
        <row r="1807">
          <cell r="R1807">
            <v>5.9165499999999998E-9</v>
          </cell>
        </row>
        <row r="1808">
          <cell r="R1808">
            <v>4.5619100000000002E-6</v>
          </cell>
        </row>
        <row r="1809">
          <cell r="R1809">
            <v>1.6028500000000001E-5</v>
          </cell>
        </row>
        <row r="1810">
          <cell r="R1810">
            <v>5.2054999999999999E-8</v>
          </cell>
        </row>
        <row r="1811">
          <cell r="R1811">
            <v>8.3272399999999999E-6</v>
          </cell>
        </row>
        <row r="1812">
          <cell r="R1812">
            <v>7.45556E-6</v>
          </cell>
        </row>
        <row r="1813">
          <cell r="R1813">
            <v>5.06077E-5</v>
          </cell>
        </row>
        <row r="1814">
          <cell r="R1814">
            <v>5.9509600000000001E-10</v>
          </cell>
        </row>
        <row r="1815">
          <cell r="R1815">
            <v>1.0784499999999999E-4</v>
          </cell>
        </row>
        <row r="1816">
          <cell r="R1816">
            <v>1.6577100000000001E-5</v>
          </cell>
        </row>
        <row r="1817">
          <cell r="R1817">
            <v>1.501821E-3</v>
          </cell>
        </row>
        <row r="1818">
          <cell r="R1818">
            <v>4.9978099999999997E-6</v>
          </cell>
        </row>
        <row r="1819">
          <cell r="R1819">
            <v>1.1529E-7</v>
          </cell>
        </row>
        <row r="1820">
          <cell r="R1820">
            <v>4.4217099999999997E-8</v>
          </cell>
        </row>
        <row r="1821">
          <cell r="R1821">
            <v>1.1834199999999999E-5</v>
          </cell>
        </row>
        <row r="1822">
          <cell r="R1822">
            <v>2.41621E-5</v>
          </cell>
        </row>
        <row r="1823">
          <cell r="R1823">
            <v>2.7172400000000001E-5</v>
          </cell>
        </row>
        <row r="1824">
          <cell r="R1824">
            <v>1.06625E-5</v>
          </cell>
        </row>
        <row r="1825">
          <cell r="R1825">
            <v>2.53704E-5</v>
          </cell>
        </row>
        <row r="1826">
          <cell r="R1826">
            <v>5.3797E-5</v>
          </cell>
        </row>
        <row r="1827">
          <cell r="R1827">
            <v>5.4351800000000004E-6</v>
          </cell>
        </row>
        <row r="1828">
          <cell r="R1828">
            <v>2.0678200000000001E-5</v>
          </cell>
        </row>
        <row r="1829">
          <cell r="R1829">
            <v>4.2827499999999999E-7</v>
          </cell>
        </row>
        <row r="1830">
          <cell r="R1830">
            <v>1.2345500000000001E-5</v>
          </cell>
        </row>
        <row r="1831">
          <cell r="R1831">
            <v>8.5686699999999994E-6</v>
          </cell>
        </row>
        <row r="1832">
          <cell r="R1832">
            <v>7.2625400000000004E-5</v>
          </cell>
        </row>
        <row r="1833">
          <cell r="R1833">
            <v>4.8960799999999999E-6</v>
          </cell>
        </row>
        <row r="1834">
          <cell r="R1834">
            <v>1.5645400000000001E-5</v>
          </cell>
        </row>
        <row r="1835">
          <cell r="R1835">
            <v>8.0920199999999995E-6</v>
          </cell>
        </row>
        <row r="1836">
          <cell r="R1836">
            <v>3.6052100000000003E-8</v>
          </cell>
        </row>
        <row r="1837">
          <cell r="R1837">
            <v>1.56121E-6</v>
          </cell>
        </row>
        <row r="1838">
          <cell r="R1838">
            <v>1.57707E-7</v>
          </cell>
        </row>
        <row r="1839">
          <cell r="R1839">
            <v>1.10193E-5</v>
          </cell>
        </row>
        <row r="1840">
          <cell r="R1840">
            <v>3.0128899999999999E-5</v>
          </cell>
        </row>
        <row r="1841">
          <cell r="R1841">
            <v>3.8967999999999997E-6</v>
          </cell>
        </row>
        <row r="1842">
          <cell r="R1842">
            <v>5.6788099999999996E-6</v>
          </cell>
        </row>
        <row r="1843">
          <cell r="R1843">
            <v>4.2850199999999998E-5</v>
          </cell>
        </row>
        <row r="1844">
          <cell r="R1844">
            <v>4.6516800000000001E-8</v>
          </cell>
        </row>
        <row r="1845">
          <cell r="R1845">
            <v>4.62527E-6</v>
          </cell>
        </row>
        <row r="1846">
          <cell r="R1846">
            <v>7.9445600000000003E-7</v>
          </cell>
        </row>
        <row r="1847">
          <cell r="R1847">
            <v>2.3121799999999999E-5</v>
          </cell>
        </row>
        <row r="1848">
          <cell r="R1848">
            <v>1.23499E-5</v>
          </cell>
        </row>
        <row r="1849">
          <cell r="R1849">
            <v>1.08151E-7</v>
          </cell>
        </row>
        <row r="1850">
          <cell r="R1850">
            <v>3.1770600000000002E-6</v>
          </cell>
        </row>
        <row r="1851">
          <cell r="R1851">
            <v>1.35171E-5</v>
          </cell>
        </row>
        <row r="1852">
          <cell r="R1852">
            <v>1.7776800000000001E-7</v>
          </cell>
        </row>
        <row r="1853">
          <cell r="R1853">
            <v>3.0880000000000002E-5</v>
          </cell>
        </row>
        <row r="1854">
          <cell r="R1854">
            <v>3.26219E-6</v>
          </cell>
        </row>
        <row r="1855">
          <cell r="R1855">
            <v>8.7705299999999995E-5</v>
          </cell>
        </row>
        <row r="1856">
          <cell r="R1856">
            <v>6.4402999999999998E-7</v>
          </cell>
        </row>
        <row r="1857">
          <cell r="R1857">
            <v>3.95257E-5</v>
          </cell>
        </row>
        <row r="1858">
          <cell r="R1858">
            <v>6.94618E-6</v>
          </cell>
        </row>
        <row r="1859">
          <cell r="R1859">
            <v>9.0048799999999994E-6</v>
          </cell>
        </row>
        <row r="1860">
          <cell r="R1860">
            <v>5.2723100000000002E-6</v>
          </cell>
        </row>
        <row r="1861">
          <cell r="R1861">
            <v>2.2074800000000001E-5</v>
          </cell>
        </row>
        <row r="1862">
          <cell r="R1862">
            <v>1.5607999999999999E-6</v>
          </cell>
        </row>
        <row r="1863">
          <cell r="R1863">
            <v>4.0472200000000002E-5</v>
          </cell>
        </row>
        <row r="1864">
          <cell r="R1864">
            <v>3.29866E-6</v>
          </cell>
        </row>
        <row r="1865">
          <cell r="R1865">
            <v>5.4895399999999995E-7</v>
          </cell>
        </row>
        <row r="1866">
          <cell r="R1866">
            <v>1.9077699999999999E-5</v>
          </cell>
        </row>
        <row r="1867">
          <cell r="R1867">
            <v>1.3203600000000001E-6</v>
          </cell>
        </row>
        <row r="1868">
          <cell r="R1868">
            <v>3.68238E-6</v>
          </cell>
        </row>
        <row r="1869">
          <cell r="R1869">
            <v>1.1309799999999999E-6</v>
          </cell>
        </row>
        <row r="1870">
          <cell r="R1870">
            <v>5.9113399999999999E-6</v>
          </cell>
        </row>
        <row r="1871">
          <cell r="R1871">
            <v>2.6472700000000001E-6</v>
          </cell>
        </row>
        <row r="1872">
          <cell r="R1872">
            <v>1.6692900000000001E-5</v>
          </cell>
        </row>
        <row r="1873">
          <cell r="R1873">
            <v>1.69938E-5</v>
          </cell>
        </row>
        <row r="1874">
          <cell r="R1874">
            <v>6.0807000000000002E-5</v>
          </cell>
        </row>
        <row r="1875">
          <cell r="R1875">
            <v>1.6371600000000001E-5</v>
          </cell>
        </row>
        <row r="1876">
          <cell r="R1876">
            <v>1.4786299999999999E-5</v>
          </cell>
        </row>
        <row r="1877">
          <cell r="R1877">
            <v>4.8232400000000001E-6</v>
          </cell>
        </row>
        <row r="1878">
          <cell r="R1878">
            <v>7.5099099999999997E-6</v>
          </cell>
        </row>
        <row r="1879">
          <cell r="R1879">
            <v>8.0965100000000002E-6</v>
          </cell>
        </row>
        <row r="1880">
          <cell r="R1880">
            <v>1.0920199999999999E-5</v>
          </cell>
        </row>
        <row r="1881">
          <cell r="R1881">
            <v>2.43165E-5</v>
          </cell>
        </row>
        <row r="1882">
          <cell r="R1882">
            <v>1.25996E-5</v>
          </cell>
        </row>
        <row r="1883">
          <cell r="R1883">
            <v>8.16656E-7</v>
          </cell>
        </row>
        <row r="1884">
          <cell r="R1884">
            <v>6.4406500000000001E-5</v>
          </cell>
        </row>
        <row r="1885">
          <cell r="R1885">
            <v>9.4626100000000005E-6</v>
          </cell>
        </row>
        <row r="1886">
          <cell r="R1886">
            <v>1.4473999999999999E-8</v>
          </cell>
        </row>
        <row r="1887">
          <cell r="R1887">
            <v>1.9739400000000001E-6</v>
          </cell>
        </row>
        <row r="1888">
          <cell r="R1888">
            <v>8.6308700000000003E-6</v>
          </cell>
        </row>
        <row r="1889">
          <cell r="R1889">
            <v>1.23767E-4</v>
          </cell>
        </row>
        <row r="1890">
          <cell r="R1890">
            <v>3.4793099999999997E-5</v>
          </cell>
        </row>
        <row r="1891">
          <cell r="R1891">
            <v>1.29418E-5</v>
          </cell>
        </row>
        <row r="1892">
          <cell r="R1892">
            <v>4.59196E-5</v>
          </cell>
        </row>
        <row r="1893">
          <cell r="R1893">
            <v>2.90966E-6</v>
          </cell>
        </row>
        <row r="1894">
          <cell r="R1894">
            <v>1.833136E-3</v>
          </cell>
        </row>
        <row r="1895">
          <cell r="R1895">
            <v>4.0279299999999999E-5</v>
          </cell>
        </row>
        <row r="1896">
          <cell r="R1896">
            <v>4.1023599999999998E-5</v>
          </cell>
        </row>
        <row r="1897">
          <cell r="R1897">
            <v>9.2259700000000007E-6</v>
          </cell>
        </row>
        <row r="1898">
          <cell r="R1898">
            <v>8.3485699999999999E-5</v>
          </cell>
        </row>
        <row r="1899">
          <cell r="R1899">
            <v>5.8887299999999998E-7</v>
          </cell>
        </row>
        <row r="1900">
          <cell r="R1900">
            <v>6.0514799999999999E-5</v>
          </cell>
        </row>
        <row r="1901">
          <cell r="R1901">
            <v>2.9120700000000001E-5</v>
          </cell>
        </row>
        <row r="1902">
          <cell r="R1902">
            <v>2.6687700000000002E-6</v>
          </cell>
        </row>
        <row r="1903">
          <cell r="R1903">
            <v>2.2649299999999999E-7</v>
          </cell>
        </row>
        <row r="1904">
          <cell r="R1904">
            <v>9.0650500000000006E-6</v>
          </cell>
        </row>
        <row r="1905">
          <cell r="R1905">
            <v>1.4694099999999999E-10</v>
          </cell>
        </row>
        <row r="1906">
          <cell r="R1906">
            <v>5.6970899999999995E-4</v>
          </cell>
        </row>
        <row r="1907">
          <cell r="R1907">
            <v>1.1957E-6</v>
          </cell>
        </row>
        <row r="1908">
          <cell r="R1908">
            <v>1.3689900000000001E-5</v>
          </cell>
        </row>
        <row r="1909">
          <cell r="R1909">
            <v>1.33434E-5</v>
          </cell>
        </row>
        <row r="1910">
          <cell r="R1910">
            <v>3.2458800000000002E-5</v>
          </cell>
        </row>
        <row r="1911">
          <cell r="R1911">
            <v>2.71149E-5</v>
          </cell>
        </row>
        <row r="1912">
          <cell r="R1912">
            <v>7.6114399999999998E-5</v>
          </cell>
        </row>
        <row r="1913">
          <cell r="R1913">
            <v>6.0985800000000003E-8</v>
          </cell>
        </row>
        <row r="1914">
          <cell r="R1914">
            <v>2.2507199999999999E-7</v>
          </cell>
        </row>
        <row r="1915">
          <cell r="R1915">
            <v>6.5564499999999999E-7</v>
          </cell>
        </row>
        <row r="1916">
          <cell r="R1916">
            <v>4.1155300000000002E-5</v>
          </cell>
        </row>
        <row r="1917">
          <cell r="R1917">
            <v>6.9454999999999998E-6</v>
          </cell>
        </row>
        <row r="1918">
          <cell r="R1918">
            <v>1.7851099999999999E-6</v>
          </cell>
        </row>
        <row r="1919">
          <cell r="R1919">
            <v>4.6919100000000003E-5</v>
          </cell>
        </row>
        <row r="1920">
          <cell r="R1920">
            <v>5.0150800000000001E-5</v>
          </cell>
        </row>
        <row r="1921">
          <cell r="R1921">
            <v>6.93888E-6</v>
          </cell>
        </row>
        <row r="1922">
          <cell r="R1922">
            <v>1.34686E-5</v>
          </cell>
        </row>
        <row r="1923">
          <cell r="R1923">
            <v>2.8999000000000001E-5</v>
          </cell>
        </row>
        <row r="1924">
          <cell r="R1924">
            <v>6.8504200000000002E-6</v>
          </cell>
        </row>
        <row r="1925">
          <cell r="R1925">
            <v>3.4041700000000003E-5</v>
          </cell>
        </row>
        <row r="1926">
          <cell r="R1926">
            <v>1.31018E-4</v>
          </cell>
        </row>
        <row r="1927">
          <cell r="R1927">
            <v>1.6315899999999999E-4</v>
          </cell>
        </row>
        <row r="1928">
          <cell r="R1928">
            <v>4.4186E-5</v>
          </cell>
        </row>
        <row r="1929">
          <cell r="R1929">
            <v>8.6297800000000003E-4</v>
          </cell>
        </row>
        <row r="1930">
          <cell r="R1930">
            <v>6.7365199999999995E-4</v>
          </cell>
        </row>
        <row r="1931">
          <cell r="R1931">
            <v>6.0388200000000003E-4</v>
          </cell>
        </row>
        <row r="1932">
          <cell r="R1932">
            <v>2.2357099999999999E-4</v>
          </cell>
        </row>
        <row r="1933">
          <cell r="R1933">
            <v>3.0982799999999999E-6</v>
          </cell>
        </row>
        <row r="1934">
          <cell r="R1934">
            <v>4.1093E-4</v>
          </cell>
        </row>
        <row r="1935">
          <cell r="R1935">
            <v>2.8857399999999999E-4</v>
          </cell>
        </row>
        <row r="1936">
          <cell r="R1936">
            <v>3.04622E-4</v>
          </cell>
        </row>
        <row r="1937">
          <cell r="R1937">
            <v>9.9295700000000002E-8</v>
          </cell>
        </row>
        <row r="1938">
          <cell r="R1938">
            <v>1.9580699999999999E-4</v>
          </cell>
        </row>
        <row r="1939">
          <cell r="R1939">
            <v>0.108719312</v>
          </cell>
        </row>
        <row r="1940">
          <cell r="R1940">
            <v>4.2908999999999999E-5</v>
          </cell>
        </row>
        <row r="1941">
          <cell r="R1941">
            <v>5.3359499999999999E-4</v>
          </cell>
        </row>
        <row r="1942">
          <cell r="R1942">
            <v>5.66555E-5</v>
          </cell>
        </row>
        <row r="1943">
          <cell r="R1943">
            <v>1.536499E-3</v>
          </cell>
        </row>
        <row r="1944">
          <cell r="R1944">
            <v>1.20154E-5</v>
          </cell>
        </row>
        <row r="1945">
          <cell r="R1945">
            <v>4.2392199999999997E-5</v>
          </cell>
        </row>
        <row r="1946">
          <cell r="R1946">
            <v>6.0773900000000004E-7</v>
          </cell>
        </row>
        <row r="1947">
          <cell r="R1947">
            <v>7.4117599999999997E-5</v>
          </cell>
        </row>
        <row r="1948">
          <cell r="R1948">
            <v>3.4448700000000001E-5</v>
          </cell>
        </row>
        <row r="1949">
          <cell r="R1949">
            <v>6.6366500000000002E-6</v>
          </cell>
        </row>
        <row r="1950">
          <cell r="R1950">
            <v>9.5646399999999993E-6</v>
          </cell>
        </row>
        <row r="1951">
          <cell r="R1951">
            <v>3.3701300000000001E-6</v>
          </cell>
        </row>
        <row r="1952">
          <cell r="R1952">
            <v>1.3986599999999999E-5</v>
          </cell>
        </row>
        <row r="1953">
          <cell r="R1953">
            <v>9.2986519999999993E-3</v>
          </cell>
        </row>
        <row r="1954">
          <cell r="R1954">
            <v>2.9636799999999998E-4</v>
          </cell>
        </row>
        <row r="1955">
          <cell r="R1955">
            <v>3.2032250000000001E-3</v>
          </cell>
        </row>
        <row r="1956">
          <cell r="R1956">
            <v>9.2340599999999999E-4</v>
          </cell>
        </row>
        <row r="1957">
          <cell r="R1957">
            <v>5.2769300000000003E-5</v>
          </cell>
        </row>
        <row r="1958">
          <cell r="R1958">
            <v>1.34224E-5</v>
          </cell>
        </row>
        <row r="1959">
          <cell r="R1959">
            <v>9.1571799999999996E-6</v>
          </cell>
        </row>
        <row r="1960">
          <cell r="R1960">
            <v>1.24416E-6</v>
          </cell>
        </row>
        <row r="1961">
          <cell r="R1961">
            <v>9.2061599999999999E-8</v>
          </cell>
        </row>
        <row r="1962">
          <cell r="R1962">
            <v>3.40839E-6</v>
          </cell>
        </row>
        <row r="1963">
          <cell r="R1963">
            <v>1.2224299999999999E-6</v>
          </cell>
        </row>
        <row r="1964">
          <cell r="R1964">
            <v>1.2018700000000001E-5</v>
          </cell>
        </row>
        <row r="1965">
          <cell r="R1965">
            <v>4.7028499999999999E-5</v>
          </cell>
        </row>
        <row r="1966">
          <cell r="R1966">
            <v>8.4790699999999994E-6</v>
          </cell>
        </row>
        <row r="1967">
          <cell r="R1967">
            <v>4.9737100000000004E-7</v>
          </cell>
        </row>
        <row r="1968">
          <cell r="R1968">
            <v>6.1326100000000002E-6</v>
          </cell>
        </row>
        <row r="1969">
          <cell r="R1969">
            <v>1.1688800000000001E-5</v>
          </cell>
        </row>
        <row r="1970">
          <cell r="R1970">
            <v>1.31342E-5</v>
          </cell>
        </row>
        <row r="1971">
          <cell r="R1971">
            <v>1.3323799999999999E-7</v>
          </cell>
        </row>
        <row r="1972">
          <cell r="R1972">
            <v>1.27392E-5</v>
          </cell>
        </row>
        <row r="1973">
          <cell r="R1973">
            <v>9.7557700000000003E-7</v>
          </cell>
        </row>
        <row r="1974">
          <cell r="R1974">
            <v>2.0047E-5</v>
          </cell>
        </row>
        <row r="1975">
          <cell r="R1975">
            <v>2.5368699999999998E-6</v>
          </cell>
        </row>
        <row r="1976">
          <cell r="R1976">
            <v>1.50012E-5</v>
          </cell>
        </row>
        <row r="1977">
          <cell r="R1977">
            <v>2.0211799999999998E-5</v>
          </cell>
        </row>
        <row r="1978">
          <cell r="R1978">
            <v>1.8096000000000001E-5</v>
          </cell>
        </row>
        <row r="1979">
          <cell r="R1979">
            <v>1.50456E-5</v>
          </cell>
        </row>
        <row r="1980">
          <cell r="R1980">
            <v>6.5624900000000003E-5</v>
          </cell>
        </row>
        <row r="1981">
          <cell r="R1981">
            <v>3.6120299999999999E-6</v>
          </cell>
        </row>
        <row r="1982">
          <cell r="R1982">
            <v>5.0776600000000003E-6</v>
          </cell>
        </row>
        <row r="1983">
          <cell r="R1983">
            <v>2.1574E-7</v>
          </cell>
        </row>
        <row r="1984">
          <cell r="R1984">
            <v>4.2506200000000003E-5</v>
          </cell>
        </row>
        <row r="1985">
          <cell r="R1985">
            <v>1.7135299999999998E-5</v>
          </cell>
        </row>
        <row r="1986">
          <cell r="R1986">
            <v>2.3725499999999998E-5</v>
          </cell>
        </row>
        <row r="1987">
          <cell r="R1987">
            <v>4.9397800000000003E-5</v>
          </cell>
        </row>
        <row r="1988">
          <cell r="R1988">
            <v>7.16191E-5</v>
          </cell>
        </row>
        <row r="1989">
          <cell r="R1989">
            <v>8.5862100000000006E-5</v>
          </cell>
        </row>
        <row r="1990">
          <cell r="R1990">
            <v>7.3342199999999997E-6</v>
          </cell>
        </row>
        <row r="1991">
          <cell r="R1991">
            <v>2.8665899999999999E-5</v>
          </cell>
        </row>
        <row r="1992">
          <cell r="R1992">
            <v>1.3943999999999999E-6</v>
          </cell>
        </row>
        <row r="1993">
          <cell r="R1993">
            <v>5.9955700000000003E-6</v>
          </cell>
        </row>
        <row r="1994">
          <cell r="R1994">
            <v>5.54285E-5</v>
          </cell>
        </row>
        <row r="1995">
          <cell r="R1995">
            <v>2.06897E-6</v>
          </cell>
        </row>
        <row r="1996">
          <cell r="R1996">
            <v>4.6037300000000001E-5</v>
          </cell>
        </row>
        <row r="1997">
          <cell r="R1997">
            <v>9.4371999999999997E-5</v>
          </cell>
        </row>
        <row r="1998">
          <cell r="R1998">
            <v>3.9646E-5</v>
          </cell>
        </row>
        <row r="1999">
          <cell r="R1999">
            <v>1.8136399999999999E-4</v>
          </cell>
        </row>
        <row r="2000">
          <cell r="R2000">
            <v>1.36465E-4</v>
          </cell>
        </row>
        <row r="2001">
          <cell r="R2001">
            <v>2.2586E-5</v>
          </cell>
        </row>
        <row r="2002">
          <cell r="R2002">
            <v>6.1143500000000002E-6</v>
          </cell>
        </row>
        <row r="2003">
          <cell r="R2003">
            <v>1.05779E-4</v>
          </cell>
        </row>
        <row r="2004">
          <cell r="R2004">
            <v>2.40136E-5</v>
          </cell>
        </row>
        <row r="2005">
          <cell r="R2005">
            <v>2.0248899999999999E-5</v>
          </cell>
        </row>
        <row r="2006">
          <cell r="R2006">
            <v>4.6970799999999998E-6</v>
          </cell>
        </row>
        <row r="2007">
          <cell r="R2007">
            <v>5.15037E-5</v>
          </cell>
        </row>
        <row r="2008">
          <cell r="R2008">
            <v>8.6948799999999997E-5</v>
          </cell>
        </row>
        <row r="2009">
          <cell r="R2009">
            <v>3.8476970000000002E-3</v>
          </cell>
        </row>
        <row r="2010">
          <cell r="R2010">
            <v>9.3671599999999996E-6</v>
          </cell>
        </row>
        <row r="2011">
          <cell r="R2011">
            <v>2.8594500000000002E-6</v>
          </cell>
        </row>
        <row r="2012">
          <cell r="R2012">
            <v>5.9825699999999999E-5</v>
          </cell>
        </row>
        <row r="2013">
          <cell r="R2013">
            <v>1.35984E-5</v>
          </cell>
        </row>
        <row r="2014">
          <cell r="R2014">
            <v>2.6171400000000002E-4</v>
          </cell>
        </row>
        <row r="2015">
          <cell r="R2015">
            <v>8.3757399999999995E-7</v>
          </cell>
        </row>
        <row r="2016">
          <cell r="R2016">
            <v>1.23111E-5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_MT_GARCH"/>
    </sheetNames>
    <sheetDataSet>
      <sheetData sheetId="0">
        <row r="2">
          <cell r="R2">
            <v>2.2884E-6</v>
          </cell>
        </row>
        <row r="3">
          <cell r="R3">
            <v>1.74773E-6</v>
          </cell>
        </row>
        <row r="4">
          <cell r="R4">
            <v>1.5312199999999999E-5</v>
          </cell>
        </row>
        <row r="5">
          <cell r="R5">
            <v>2.13453E-5</v>
          </cell>
        </row>
        <row r="6">
          <cell r="R6">
            <v>6.0815299999999997E-6</v>
          </cell>
        </row>
        <row r="7">
          <cell r="R7">
            <v>3.0160399999999998E-6</v>
          </cell>
        </row>
        <row r="8">
          <cell r="R8">
            <v>4.1311399999999999E-5</v>
          </cell>
        </row>
        <row r="9">
          <cell r="R9">
            <v>2.8208299999999999E-5</v>
          </cell>
        </row>
        <row r="10">
          <cell r="R10">
            <v>3.9260399999999996E-6</v>
          </cell>
        </row>
        <row r="11">
          <cell r="R11">
            <v>1.2872299999999999E-6</v>
          </cell>
        </row>
        <row r="12">
          <cell r="R12">
            <v>2.5125399999999998E-7</v>
          </cell>
        </row>
        <row r="13">
          <cell r="R13">
            <v>1.1190599999999999E-5</v>
          </cell>
        </row>
        <row r="14">
          <cell r="R14">
            <v>5.6420999999999997E-6</v>
          </cell>
        </row>
        <row r="15">
          <cell r="R15">
            <v>4.6511299999999998E-10</v>
          </cell>
        </row>
        <row r="16">
          <cell r="R16">
            <v>2.6740499999999999E-5</v>
          </cell>
        </row>
        <row r="17">
          <cell r="R17">
            <v>3.5077999999999999E-5</v>
          </cell>
        </row>
        <row r="18">
          <cell r="R18">
            <v>2.4026300000000001E-5</v>
          </cell>
        </row>
        <row r="19">
          <cell r="R19">
            <v>8.9998800000000005E-7</v>
          </cell>
        </row>
        <row r="20">
          <cell r="R20">
            <v>9.1843599999999996E-5</v>
          </cell>
        </row>
        <row r="21">
          <cell r="R21">
            <v>9.5290699999999996E-6</v>
          </cell>
        </row>
        <row r="22">
          <cell r="R22">
            <v>4.5439599999999998E-6</v>
          </cell>
        </row>
        <row r="23">
          <cell r="R23">
            <v>1.31495E-6</v>
          </cell>
        </row>
        <row r="24">
          <cell r="R24">
            <v>1.11406E-4</v>
          </cell>
        </row>
        <row r="25">
          <cell r="R25">
            <v>5.9709699999999999E-7</v>
          </cell>
        </row>
        <row r="26">
          <cell r="R26">
            <v>6.6610499999999995E-5</v>
          </cell>
        </row>
        <row r="27">
          <cell r="R27">
            <v>1.8923399999999999E-5</v>
          </cell>
        </row>
        <row r="28">
          <cell r="R28">
            <v>2.0571200000000001E-5</v>
          </cell>
        </row>
        <row r="29">
          <cell r="R29">
            <v>1.16228E-7</v>
          </cell>
        </row>
        <row r="30">
          <cell r="R30">
            <v>9.4259000000000007E-6</v>
          </cell>
        </row>
        <row r="31">
          <cell r="R31">
            <v>4.2403900000000002E-5</v>
          </cell>
        </row>
        <row r="32">
          <cell r="R32">
            <v>1.43265E-4</v>
          </cell>
        </row>
        <row r="33">
          <cell r="R33">
            <v>7.4737500000000002E-6</v>
          </cell>
        </row>
        <row r="34">
          <cell r="R34">
            <v>4.41489E-5</v>
          </cell>
        </row>
        <row r="35">
          <cell r="R35">
            <v>2.88425E-6</v>
          </cell>
        </row>
        <row r="36">
          <cell r="R36">
            <v>2.9872E-6</v>
          </cell>
        </row>
        <row r="37">
          <cell r="R37">
            <v>3.49337E-7</v>
          </cell>
        </row>
        <row r="38">
          <cell r="R38">
            <v>7.1637499999999995E-8</v>
          </cell>
        </row>
        <row r="39">
          <cell r="R39">
            <v>1.3045500000000001E-5</v>
          </cell>
        </row>
        <row r="40">
          <cell r="R40">
            <v>6.3052699999999999E-8</v>
          </cell>
        </row>
        <row r="41">
          <cell r="R41">
            <v>1.6577200000000001E-5</v>
          </cell>
        </row>
        <row r="42">
          <cell r="R42">
            <v>9.9110000000000005E-6</v>
          </cell>
        </row>
        <row r="43">
          <cell r="R43">
            <v>2.5950400000000001E-5</v>
          </cell>
        </row>
        <row r="44">
          <cell r="R44">
            <v>3.7017900000000002E-7</v>
          </cell>
        </row>
        <row r="45">
          <cell r="R45">
            <v>4.4755200000000001E-7</v>
          </cell>
        </row>
        <row r="46">
          <cell r="R46">
            <v>3.00122E-5</v>
          </cell>
        </row>
        <row r="47">
          <cell r="R47">
            <v>2.0542599999999999E-5</v>
          </cell>
        </row>
        <row r="48">
          <cell r="R48">
            <v>1.7904400000000001E-5</v>
          </cell>
        </row>
        <row r="49">
          <cell r="R49">
            <v>4.63532E-6</v>
          </cell>
        </row>
        <row r="50">
          <cell r="R50">
            <v>1.36444E-4</v>
          </cell>
        </row>
        <row r="51">
          <cell r="R51">
            <v>1.4677200000000001E-5</v>
          </cell>
        </row>
        <row r="52">
          <cell r="R52">
            <v>4.2318200000000004E-6</v>
          </cell>
        </row>
        <row r="53">
          <cell r="R53">
            <v>2.53889E-5</v>
          </cell>
        </row>
        <row r="54">
          <cell r="R54">
            <v>5.6009799999999997E-6</v>
          </cell>
        </row>
        <row r="55">
          <cell r="R55">
            <v>1.8331100000000001E-5</v>
          </cell>
        </row>
        <row r="56">
          <cell r="R56">
            <v>1.7852399999999999E-5</v>
          </cell>
        </row>
        <row r="57">
          <cell r="R57">
            <v>8.7034900000000002E-5</v>
          </cell>
        </row>
        <row r="58">
          <cell r="R58">
            <v>9.1665100000000004E-5</v>
          </cell>
        </row>
        <row r="59">
          <cell r="R59">
            <v>1.33702E-6</v>
          </cell>
        </row>
        <row r="60">
          <cell r="R60">
            <v>8.0171600000000003E-5</v>
          </cell>
        </row>
        <row r="61">
          <cell r="R61">
            <v>6.8159399999999997E-5</v>
          </cell>
        </row>
        <row r="62">
          <cell r="R62">
            <v>3.1873700000000002E-6</v>
          </cell>
        </row>
        <row r="63">
          <cell r="R63">
            <v>3.7282999999999999E-6</v>
          </cell>
        </row>
        <row r="64">
          <cell r="R64">
            <v>1.48221E-4</v>
          </cell>
        </row>
        <row r="65">
          <cell r="R65">
            <v>1.18329E-4</v>
          </cell>
        </row>
        <row r="66">
          <cell r="R66">
            <v>1.79299E-6</v>
          </cell>
        </row>
        <row r="67">
          <cell r="R67">
            <v>1.0166800000000001E-5</v>
          </cell>
        </row>
        <row r="68">
          <cell r="R68">
            <v>1.1685899999999999E-5</v>
          </cell>
        </row>
        <row r="69">
          <cell r="R69">
            <v>7.1359799999999994E-5</v>
          </cell>
        </row>
        <row r="70">
          <cell r="R70">
            <v>2.5146200000000002E-6</v>
          </cell>
        </row>
        <row r="71">
          <cell r="R71">
            <v>1.3201800000000001E-7</v>
          </cell>
        </row>
        <row r="72">
          <cell r="R72">
            <v>2.0955099999999999E-5</v>
          </cell>
        </row>
        <row r="73">
          <cell r="R73">
            <v>2.5035E-5</v>
          </cell>
        </row>
        <row r="74">
          <cell r="R74">
            <v>4.18665E-6</v>
          </cell>
        </row>
        <row r="75">
          <cell r="R75">
            <v>1.18284E-5</v>
          </cell>
        </row>
        <row r="76">
          <cell r="R76">
            <v>1.25727E-6</v>
          </cell>
        </row>
        <row r="77">
          <cell r="R77">
            <v>3.2272199999999999E-6</v>
          </cell>
        </row>
        <row r="78">
          <cell r="R78">
            <v>7.8431900000000005E-8</v>
          </cell>
        </row>
        <row r="79">
          <cell r="R79">
            <v>3.14507E-5</v>
          </cell>
        </row>
        <row r="80">
          <cell r="R80">
            <v>5.8959099999999996E-6</v>
          </cell>
        </row>
        <row r="81">
          <cell r="R81">
            <v>3.2675500000000002E-7</v>
          </cell>
        </row>
        <row r="82">
          <cell r="R82">
            <v>5.5449299999999996E-6</v>
          </cell>
        </row>
        <row r="83">
          <cell r="R83">
            <v>8.7692400000000001E-6</v>
          </cell>
        </row>
        <row r="84">
          <cell r="R84">
            <v>5.2353499999999998E-6</v>
          </cell>
        </row>
        <row r="85">
          <cell r="R85">
            <v>5.7300700000000002E-8</v>
          </cell>
        </row>
        <row r="86">
          <cell r="R86">
            <v>6.3278900000000002E-6</v>
          </cell>
        </row>
        <row r="87">
          <cell r="R87">
            <v>5.8846200000000001E-6</v>
          </cell>
        </row>
        <row r="88">
          <cell r="R88">
            <v>2.9537300000000002E-6</v>
          </cell>
        </row>
        <row r="89">
          <cell r="R89">
            <v>2.0949500000000002E-6</v>
          </cell>
        </row>
        <row r="90">
          <cell r="R90">
            <v>1.1440999999999999E-5</v>
          </cell>
        </row>
        <row r="91">
          <cell r="R91">
            <v>2.1971500000000001E-5</v>
          </cell>
        </row>
        <row r="92">
          <cell r="R92">
            <v>1.4601500000000001E-5</v>
          </cell>
        </row>
        <row r="93">
          <cell r="R93">
            <v>2.56918E-5</v>
          </cell>
        </row>
        <row r="94">
          <cell r="R94">
            <v>1.09825E-5</v>
          </cell>
        </row>
        <row r="95">
          <cell r="R95">
            <v>1.6616499999999999E-5</v>
          </cell>
        </row>
        <row r="96">
          <cell r="R96">
            <v>5.9767400000000004E-7</v>
          </cell>
        </row>
        <row r="97">
          <cell r="R97">
            <v>7.1460500000000007E-8</v>
          </cell>
        </row>
        <row r="98">
          <cell r="R98">
            <v>4.3170299999999999E-6</v>
          </cell>
        </row>
        <row r="99">
          <cell r="R99">
            <v>1.5445E-6</v>
          </cell>
        </row>
        <row r="100">
          <cell r="R100">
            <v>8.6898600000000002E-6</v>
          </cell>
        </row>
        <row r="101">
          <cell r="R101">
            <v>2.7750899999999997E-7</v>
          </cell>
        </row>
        <row r="102">
          <cell r="R102">
            <v>3.7570300000000002E-6</v>
          </cell>
        </row>
        <row r="103">
          <cell r="R103">
            <v>2.21997E-7</v>
          </cell>
        </row>
        <row r="104">
          <cell r="R104">
            <v>3.1846900000000001E-9</v>
          </cell>
        </row>
        <row r="105">
          <cell r="R105">
            <v>3.1945500000000001E-5</v>
          </cell>
        </row>
        <row r="106">
          <cell r="R106">
            <v>5.0524600000000001E-6</v>
          </cell>
        </row>
        <row r="107">
          <cell r="R107">
            <v>2.82472E-6</v>
          </cell>
        </row>
        <row r="108">
          <cell r="R108">
            <v>2.1017400000000001E-7</v>
          </cell>
        </row>
        <row r="109">
          <cell r="R109">
            <v>2.3736699999999999E-5</v>
          </cell>
        </row>
        <row r="110">
          <cell r="R110">
            <v>2.45935E-6</v>
          </cell>
        </row>
        <row r="111">
          <cell r="R111">
            <v>6.0336500000000001E-5</v>
          </cell>
        </row>
        <row r="112">
          <cell r="R112">
            <v>1.74792E-5</v>
          </cell>
        </row>
        <row r="113">
          <cell r="R113">
            <v>8.0944899999999995E-6</v>
          </cell>
        </row>
        <row r="114">
          <cell r="R114">
            <v>9.3606600000000006E-6</v>
          </cell>
        </row>
        <row r="115">
          <cell r="R115">
            <v>6.16186E-6</v>
          </cell>
        </row>
        <row r="116">
          <cell r="R116">
            <v>3.97552E-6</v>
          </cell>
        </row>
        <row r="117">
          <cell r="R117">
            <v>2.17826E-5</v>
          </cell>
        </row>
        <row r="118">
          <cell r="R118">
            <v>5.4128399999999997E-9</v>
          </cell>
        </row>
        <row r="119">
          <cell r="R119">
            <v>1.7471700000000001E-5</v>
          </cell>
        </row>
        <row r="120">
          <cell r="R120">
            <v>8.6124400000000005E-5</v>
          </cell>
        </row>
        <row r="121">
          <cell r="R121">
            <v>2.8065899999999998E-5</v>
          </cell>
        </row>
        <row r="122">
          <cell r="R122">
            <v>1.46894E-5</v>
          </cell>
        </row>
        <row r="123">
          <cell r="R123">
            <v>8.2228800000000004E-7</v>
          </cell>
        </row>
        <row r="124">
          <cell r="R124">
            <v>5.9849499999999996E-8</v>
          </cell>
        </row>
        <row r="125">
          <cell r="R125">
            <v>2.8415E-8</v>
          </cell>
        </row>
        <row r="126">
          <cell r="R126">
            <v>7.6299800000000001E-6</v>
          </cell>
        </row>
        <row r="127">
          <cell r="R127">
            <v>3.4449300000000001E-7</v>
          </cell>
        </row>
        <row r="128">
          <cell r="R128">
            <v>2.5335E-6</v>
          </cell>
        </row>
        <row r="129">
          <cell r="R129">
            <v>5.7511600000000003E-7</v>
          </cell>
        </row>
        <row r="130">
          <cell r="R130">
            <v>1.04936E-4</v>
          </cell>
        </row>
        <row r="131">
          <cell r="R131">
            <v>3.5378800000000001E-5</v>
          </cell>
        </row>
        <row r="132">
          <cell r="R132">
            <v>1.36639E-5</v>
          </cell>
        </row>
        <row r="133">
          <cell r="R133">
            <v>1.40107E-5</v>
          </cell>
        </row>
        <row r="134">
          <cell r="R134">
            <v>8.2653399999999997E-6</v>
          </cell>
        </row>
        <row r="135">
          <cell r="R135">
            <v>6.48263E-6</v>
          </cell>
        </row>
        <row r="136">
          <cell r="R136">
            <v>1.0797100000000001E-6</v>
          </cell>
        </row>
        <row r="137">
          <cell r="R137">
            <v>2.7245399999999998E-5</v>
          </cell>
        </row>
        <row r="138">
          <cell r="R138">
            <v>1.65425E-5</v>
          </cell>
        </row>
        <row r="139">
          <cell r="R139">
            <v>1.7417E-6</v>
          </cell>
        </row>
        <row r="140">
          <cell r="R140">
            <v>3.6323200000000001E-6</v>
          </cell>
        </row>
        <row r="141">
          <cell r="R141">
            <v>3.1274700000000001E-7</v>
          </cell>
        </row>
        <row r="142">
          <cell r="R142">
            <v>3.59469E-5</v>
          </cell>
        </row>
        <row r="143">
          <cell r="R143">
            <v>3.65128E-5</v>
          </cell>
        </row>
        <row r="144">
          <cell r="R144">
            <v>2.9917499999999999E-5</v>
          </cell>
        </row>
        <row r="145">
          <cell r="R145">
            <v>9.9358599999999993E-7</v>
          </cell>
        </row>
        <row r="146">
          <cell r="R146">
            <v>1.2153299999999999E-5</v>
          </cell>
        </row>
        <row r="147">
          <cell r="R147">
            <v>9.4237600000000005E-7</v>
          </cell>
        </row>
        <row r="148">
          <cell r="R148">
            <v>9.2301199999999996E-6</v>
          </cell>
        </row>
        <row r="149">
          <cell r="R149">
            <v>3.4884200000000001E-5</v>
          </cell>
        </row>
        <row r="150">
          <cell r="R150">
            <v>6.5364499999999995E-7</v>
          </cell>
        </row>
        <row r="151">
          <cell r="R151">
            <v>2.2811200000000002E-6</v>
          </cell>
        </row>
        <row r="152">
          <cell r="R152">
            <v>2.3841399999999998E-5</v>
          </cell>
        </row>
        <row r="153">
          <cell r="R153">
            <v>4.4719599999999998E-7</v>
          </cell>
        </row>
        <row r="154">
          <cell r="R154">
            <v>1.4888400000000001E-6</v>
          </cell>
        </row>
        <row r="155">
          <cell r="R155">
            <v>1.2368200000000001E-6</v>
          </cell>
        </row>
        <row r="156">
          <cell r="R156">
            <v>4.0238899999999999E-6</v>
          </cell>
        </row>
        <row r="157">
          <cell r="R157">
            <v>6.6482899999999997E-6</v>
          </cell>
        </row>
        <row r="158">
          <cell r="R158">
            <v>5.12647E-7</v>
          </cell>
        </row>
        <row r="159">
          <cell r="R159">
            <v>3.9237000000000002E-6</v>
          </cell>
        </row>
        <row r="160">
          <cell r="R160">
            <v>4.0850199999999997E-5</v>
          </cell>
        </row>
        <row r="161">
          <cell r="R161">
            <v>2.1817100000000001E-6</v>
          </cell>
        </row>
        <row r="162">
          <cell r="R162">
            <v>2.5259300000000001E-5</v>
          </cell>
        </row>
        <row r="163">
          <cell r="R163">
            <v>4.1263200000000002E-5</v>
          </cell>
        </row>
        <row r="164">
          <cell r="R164">
            <v>1.4538100000000001E-5</v>
          </cell>
        </row>
        <row r="165">
          <cell r="R165">
            <v>3.2890500000000002E-7</v>
          </cell>
        </row>
        <row r="166">
          <cell r="R166">
            <v>5.07027E-6</v>
          </cell>
        </row>
        <row r="167">
          <cell r="R167">
            <v>3.4549000000000002E-6</v>
          </cell>
        </row>
        <row r="168">
          <cell r="R168">
            <v>8.4179200000000002E-7</v>
          </cell>
        </row>
        <row r="169">
          <cell r="R169">
            <v>1.1138700000000001E-6</v>
          </cell>
        </row>
        <row r="170">
          <cell r="R170">
            <v>1.68157E-8</v>
          </cell>
        </row>
        <row r="171">
          <cell r="R171">
            <v>1.87962E-7</v>
          </cell>
        </row>
        <row r="172">
          <cell r="R172">
            <v>8.0261199999999996E-7</v>
          </cell>
        </row>
        <row r="173">
          <cell r="R173">
            <v>2.9536700000000001E-5</v>
          </cell>
        </row>
        <row r="174">
          <cell r="R174">
            <v>4.4583400000000004E-6</v>
          </cell>
        </row>
        <row r="175">
          <cell r="R175">
            <v>1.4698999999999999E-5</v>
          </cell>
        </row>
        <row r="176">
          <cell r="R176">
            <v>3.9326799999999998E-5</v>
          </cell>
        </row>
        <row r="177">
          <cell r="R177">
            <v>1.3607E-5</v>
          </cell>
        </row>
        <row r="178">
          <cell r="R178">
            <v>4.3334400000000003E-9</v>
          </cell>
        </row>
        <row r="179">
          <cell r="R179">
            <v>1.79431E-6</v>
          </cell>
        </row>
        <row r="180">
          <cell r="R180">
            <v>1.4842500000000001E-5</v>
          </cell>
        </row>
        <row r="181">
          <cell r="R181">
            <v>1.75403E-4</v>
          </cell>
        </row>
        <row r="182">
          <cell r="R182">
            <v>9.7977299999999994E-5</v>
          </cell>
        </row>
        <row r="183">
          <cell r="R183">
            <v>4.4561200000000002E-4</v>
          </cell>
        </row>
        <row r="184">
          <cell r="R184">
            <v>4.7494900000000001E-4</v>
          </cell>
        </row>
        <row r="185">
          <cell r="R185">
            <v>5.3805599999999997E-4</v>
          </cell>
        </row>
        <row r="186">
          <cell r="R186">
            <v>8.3825100000000004E-4</v>
          </cell>
        </row>
        <row r="187">
          <cell r="R187">
            <v>2.7998299999999998E-4</v>
          </cell>
        </row>
        <row r="188">
          <cell r="R188">
            <v>7.3997400000000004E-5</v>
          </cell>
        </row>
        <row r="189">
          <cell r="R189">
            <v>4.2504E-7</v>
          </cell>
        </row>
        <row r="190">
          <cell r="R190">
            <v>1.1682120000000001E-3</v>
          </cell>
        </row>
        <row r="191">
          <cell r="R191">
            <v>8.9199500000000003E-4</v>
          </cell>
        </row>
        <row r="192">
          <cell r="R192">
            <v>1.257446E-3</v>
          </cell>
        </row>
        <row r="193">
          <cell r="R193">
            <v>1.1079569999999999E-3</v>
          </cell>
        </row>
        <row r="194">
          <cell r="R194">
            <v>4.6328300000000002E-5</v>
          </cell>
        </row>
        <row r="195">
          <cell r="R195">
            <v>2.3625799999999999E-6</v>
          </cell>
        </row>
        <row r="196">
          <cell r="R196">
            <v>8.5409700000000003E-5</v>
          </cell>
        </row>
        <row r="197">
          <cell r="R197">
            <v>4.5538799999999998E-4</v>
          </cell>
        </row>
        <row r="198">
          <cell r="R198">
            <v>2.4433599999999999E-5</v>
          </cell>
        </row>
        <row r="199">
          <cell r="R199">
            <v>1.54355E-6</v>
          </cell>
        </row>
        <row r="200">
          <cell r="R200">
            <v>1.875355E-3</v>
          </cell>
        </row>
        <row r="201">
          <cell r="R201">
            <v>2.4968799999999999E-3</v>
          </cell>
        </row>
        <row r="202">
          <cell r="R202">
            <v>4.3233300000000002E-4</v>
          </cell>
        </row>
        <row r="203">
          <cell r="R203">
            <v>2.1596689999999999E-3</v>
          </cell>
        </row>
        <row r="204">
          <cell r="R204">
            <v>4.3852699999999998E-6</v>
          </cell>
        </row>
        <row r="205">
          <cell r="R205">
            <v>4.2552300000000003E-4</v>
          </cell>
        </row>
        <row r="206">
          <cell r="R206">
            <v>8.2423600000000002E-7</v>
          </cell>
        </row>
        <row r="207">
          <cell r="R207">
            <v>6.3971600000000003E-5</v>
          </cell>
        </row>
        <row r="208">
          <cell r="R208">
            <v>8.0284200000000001E-4</v>
          </cell>
        </row>
        <row r="209">
          <cell r="R209">
            <v>1.224014E-3</v>
          </cell>
        </row>
        <row r="210">
          <cell r="R210">
            <v>1.1468680000000001E-3</v>
          </cell>
        </row>
        <row r="211">
          <cell r="R211">
            <v>6.0692300000000002E-5</v>
          </cell>
        </row>
        <row r="212">
          <cell r="R212">
            <v>3.2761799999999999E-6</v>
          </cell>
        </row>
        <row r="213">
          <cell r="R213">
            <v>3.55941E-6</v>
          </cell>
        </row>
        <row r="214">
          <cell r="R214">
            <v>2.0723730000000002E-3</v>
          </cell>
        </row>
        <row r="215">
          <cell r="R215">
            <v>5.8464000000000001E-5</v>
          </cell>
        </row>
        <row r="216">
          <cell r="R216">
            <v>2.4908159999999999E-3</v>
          </cell>
        </row>
        <row r="217">
          <cell r="R217">
            <v>3.3390900000000002E-4</v>
          </cell>
        </row>
        <row r="218">
          <cell r="R218">
            <v>3.2024700000000001E-4</v>
          </cell>
        </row>
        <row r="219">
          <cell r="R219">
            <v>3.1570600000000002E-4</v>
          </cell>
        </row>
        <row r="220">
          <cell r="R220">
            <v>3.7966799999999997E-5</v>
          </cell>
        </row>
        <row r="221">
          <cell r="R221">
            <v>3.2874999999999999E-4</v>
          </cell>
        </row>
        <row r="222">
          <cell r="R222">
            <v>4.0074199999999998E-9</v>
          </cell>
        </row>
        <row r="223">
          <cell r="R223">
            <v>6.6989399999999998E-4</v>
          </cell>
        </row>
        <row r="224">
          <cell r="R224">
            <v>1.1748600000000001E-4</v>
          </cell>
        </row>
        <row r="225">
          <cell r="R225">
            <v>4.2402500000000002E-4</v>
          </cell>
        </row>
        <row r="226">
          <cell r="R226">
            <v>3.1337999999999998E-4</v>
          </cell>
        </row>
        <row r="227">
          <cell r="R227">
            <v>2.13673E-4</v>
          </cell>
        </row>
        <row r="228">
          <cell r="R228">
            <v>5.0012800000000003E-5</v>
          </cell>
        </row>
        <row r="229">
          <cell r="R229">
            <v>8.3917699999999998E-4</v>
          </cell>
        </row>
        <row r="230">
          <cell r="R230">
            <v>5.2124099999999998E-4</v>
          </cell>
        </row>
        <row r="231">
          <cell r="R231">
            <v>1.3193860000000001E-3</v>
          </cell>
        </row>
        <row r="232">
          <cell r="R232">
            <v>1.7497899999999999E-4</v>
          </cell>
        </row>
        <row r="233">
          <cell r="R233">
            <v>5.0797899999999998E-4</v>
          </cell>
        </row>
        <row r="234">
          <cell r="R234">
            <v>2.13217E-4</v>
          </cell>
        </row>
        <row r="235">
          <cell r="R235">
            <v>3.6062600000000001E-4</v>
          </cell>
        </row>
        <row r="236">
          <cell r="R236">
            <v>6.25543E-4</v>
          </cell>
        </row>
        <row r="237">
          <cell r="R237">
            <v>1.8906399999999999E-4</v>
          </cell>
        </row>
        <row r="238">
          <cell r="R238">
            <v>3.6950999999999998E-4</v>
          </cell>
        </row>
        <row r="239">
          <cell r="R239">
            <v>1.23058E-5</v>
          </cell>
        </row>
        <row r="240">
          <cell r="R240">
            <v>9.6262799999999999E-6</v>
          </cell>
        </row>
        <row r="241">
          <cell r="R241">
            <v>1.1367599999999999E-5</v>
          </cell>
        </row>
        <row r="242">
          <cell r="R242">
            <v>2.4462899999999999E-5</v>
          </cell>
        </row>
        <row r="243">
          <cell r="R243">
            <v>3.99155E-4</v>
          </cell>
        </row>
        <row r="244">
          <cell r="R244">
            <v>1.6255100000000001E-4</v>
          </cell>
        </row>
        <row r="245">
          <cell r="R245">
            <v>1.1187E-4</v>
          </cell>
        </row>
        <row r="246">
          <cell r="R246">
            <v>5.11144E-5</v>
          </cell>
        </row>
        <row r="247">
          <cell r="R247">
            <v>2.2549500000000002E-5</v>
          </cell>
        </row>
        <row r="248">
          <cell r="R248">
            <v>1.09084E-5</v>
          </cell>
        </row>
        <row r="249">
          <cell r="R249">
            <v>5.21469E-5</v>
          </cell>
        </row>
        <row r="250">
          <cell r="R250">
            <v>4.7349399999999998E-4</v>
          </cell>
        </row>
        <row r="251">
          <cell r="R251">
            <v>1.94754E-5</v>
          </cell>
        </row>
        <row r="252">
          <cell r="R252">
            <v>1.07083E-6</v>
          </cell>
        </row>
        <row r="253">
          <cell r="R253">
            <v>2.8235599999999999E-4</v>
          </cell>
        </row>
        <row r="254">
          <cell r="R254">
            <v>4.1518399999999997E-4</v>
          </cell>
        </row>
        <row r="255">
          <cell r="R255">
            <v>4.05253E-4</v>
          </cell>
        </row>
        <row r="256">
          <cell r="R256">
            <v>8.8761699999999994E-6</v>
          </cell>
        </row>
        <row r="257">
          <cell r="R257">
            <v>2.1567099999999999E-5</v>
          </cell>
        </row>
        <row r="258">
          <cell r="R258">
            <v>1.6933099999999999E-5</v>
          </cell>
        </row>
        <row r="259">
          <cell r="R259">
            <v>1.8525799999999999E-4</v>
          </cell>
        </row>
        <row r="260">
          <cell r="R260">
            <v>1.1946E-4</v>
          </cell>
        </row>
        <row r="261">
          <cell r="R261">
            <v>2.43383E-5</v>
          </cell>
        </row>
        <row r="262">
          <cell r="R262">
            <v>4.8292600000000002E-6</v>
          </cell>
        </row>
        <row r="263">
          <cell r="R263">
            <v>1.1913799999999999E-5</v>
          </cell>
        </row>
        <row r="264">
          <cell r="R264">
            <v>1.87233E-6</v>
          </cell>
        </row>
        <row r="265">
          <cell r="R265">
            <v>4.8957499999999997E-6</v>
          </cell>
        </row>
        <row r="266">
          <cell r="R266">
            <v>4.4395900000000001E-4</v>
          </cell>
        </row>
        <row r="267">
          <cell r="R267">
            <v>1.11483E-5</v>
          </cell>
        </row>
        <row r="268">
          <cell r="R268">
            <v>6.0682900000000003E-4</v>
          </cell>
        </row>
        <row r="269">
          <cell r="R269">
            <v>1.1857200000000001E-5</v>
          </cell>
        </row>
        <row r="270">
          <cell r="R270">
            <v>2.81675E-4</v>
          </cell>
        </row>
        <row r="271">
          <cell r="R271">
            <v>5.3505099999999997E-5</v>
          </cell>
        </row>
        <row r="272">
          <cell r="R272">
            <v>2.6223099999999998E-4</v>
          </cell>
        </row>
        <row r="273">
          <cell r="R273">
            <v>1.1056900000000001E-5</v>
          </cell>
        </row>
        <row r="274">
          <cell r="R274">
            <v>2.2495699999999999E-4</v>
          </cell>
        </row>
        <row r="275">
          <cell r="R275">
            <v>1.4173000000000001E-4</v>
          </cell>
        </row>
        <row r="276">
          <cell r="R276">
            <v>7.9553200000000003E-5</v>
          </cell>
        </row>
        <row r="277">
          <cell r="R277">
            <v>1.68069E-5</v>
          </cell>
        </row>
        <row r="278">
          <cell r="R278">
            <v>3.9297299999999998E-7</v>
          </cell>
        </row>
        <row r="279">
          <cell r="R279">
            <v>1.36255E-6</v>
          </cell>
        </row>
        <row r="280">
          <cell r="R280">
            <v>5.7927999999999998E-5</v>
          </cell>
        </row>
        <row r="281">
          <cell r="R281">
            <v>1.6553800000000001E-7</v>
          </cell>
        </row>
        <row r="282">
          <cell r="R282">
            <v>3.08933E-4</v>
          </cell>
        </row>
        <row r="283">
          <cell r="R283">
            <v>3.68092E-5</v>
          </cell>
        </row>
        <row r="284">
          <cell r="R284">
            <v>1.9006599999999999E-5</v>
          </cell>
        </row>
        <row r="285">
          <cell r="R285">
            <v>3.1371900000000002E-10</v>
          </cell>
        </row>
        <row r="286">
          <cell r="R286">
            <v>1.30048E-5</v>
          </cell>
        </row>
        <row r="287">
          <cell r="R287">
            <v>2.22257E-5</v>
          </cell>
        </row>
        <row r="288">
          <cell r="R288">
            <v>6.6334999999999994E-5</v>
          </cell>
        </row>
        <row r="289">
          <cell r="R289">
            <v>1.49069E-5</v>
          </cell>
        </row>
        <row r="290">
          <cell r="R290">
            <v>7.6408100000000005E-6</v>
          </cell>
        </row>
        <row r="291">
          <cell r="R291">
            <v>2.61567E-5</v>
          </cell>
        </row>
        <row r="292">
          <cell r="R292">
            <v>1.5286100000000001E-4</v>
          </cell>
        </row>
        <row r="293">
          <cell r="R293">
            <v>2.9885699999999997E-4</v>
          </cell>
        </row>
        <row r="294">
          <cell r="R294">
            <v>1.5977100000000001E-4</v>
          </cell>
        </row>
        <row r="295">
          <cell r="R295">
            <v>2.5913899999999997E-4</v>
          </cell>
        </row>
        <row r="296">
          <cell r="R296">
            <v>1.81212E-7</v>
          </cell>
        </row>
        <row r="297">
          <cell r="R297">
            <v>6.4864199999999995E-5</v>
          </cell>
        </row>
        <row r="298">
          <cell r="R298">
            <v>1.12283E-4</v>
          </cell>
        </row>
        <row r="299">
          <cell r="R299">
            <v>7.5257200000000002E-5</v>
          </cell>
        </row>
        <row r="300">
          <cell r="R300">
            <v>2.18966E-5</v>
          </cell>
        </row>
        <row r="301">
          <cell r="R301">
            <v>2.0819100000000001E-4</v>
          </cell>
        </row>
        <row r="302">
          <cell r="R302">
            <v>2.4751200000000002E-4</v>
          </cell>
        </row>
        <row r="303">
          <cell r="R303">
            <v>2.7988699999999999E-4</v>
          </cell>
        </row>
        <row r="304">
          <cell r="R304">
            <v>3.69608E-5</v>
          </cell>
        </row>
        <row r="305">
          <cell r="R305">
            <v>1.1547700000000001E-4</v>
          </cell>
        </row>
        <row r="306">
          <cell r="R306">
            <v>1.51232E-4</v>
          </cell>
        </row>
        <row r="307">
          <cell r="R307">
            <v>1.27988E-5</v>
          </cell>
        </row>
        <row r="308">
          <cell r="R308">
            <v>6.2626E-7</v>
          </cell>
        </row>
        <row r="309">
          <cell r="R309">
            <v>1.41839E-4</v>
          </cell>
        </row>
        <row r="310">
          <cell r="R310">
            <v>4.0731799999999999E-4</v>
          </cell>
        </row>
        <row r="311">
          <cell r="R311">
            <v>5.2670699999999997E-5</v>
          </cell>
        </row>
        <row r="312">
          <cell r="R312">
            <v>4.2226E-6</v>
          </cell>
        </row>
        <row r="313">
          <cell r="R313">
            <v>4.0134600000000002E-4</v>
          </cell>
        </row>
        <row r="314">
          <cell r="R314">
            <v>1.7469E-4</v>
          </cell>
        </row>
        <row r="315">
          <cell r="R315">
            <v>9.2849200000000005E-5</v>
          </cell>
        </row>
        <row r="316">
          <cell r="R316">
            <v>1.2300700000000001E-4</v>
          </cell>
        </row>
        <row r="317">
          <cell r="R317">
            <v>1.15766E-5</v>
          </cell>
        </row>
        <row r="318">
          <cell r="R318">
            <v>9.3904400000000002E-6</v>
          </cell>
        </row>
        <row r="319">
          <cell r="R319">
            <v>2.12011E-11</v>
          </cell>
        </row>
        <row r="320">
          <cell r="R320">
            <v>5.0832299999999998E-4</v>
          </cell>
        </row>
        <row r="321">
          <cell r="R321">
            <v>5.5127999999999998E-5</v>
          </cell>
        </row>
        <row r="322">
          <cell r="R322">
            <v>6.7720799999999997E-5</v>
          </cell>
        </row>
        <row r="323">
          <cell r="R323">
            <v>5.76937E-5</v>
          </cell>
        </row>
        <row r="324">
          <cell r="R324">
            <v>6.5837500000000003E-6</v>
          </cell>
        </row>
        <row r="325">
          <cell r="R325">
            <v>1.29147E-4</v>
          </cell>
        </row>
        <row r="326">
          <cell r="R326">
            <v>1.04826E-5</v>
          </cell>
        </row>
        <row r="327">
          <cell r="R327">
            <v>9.01367E-7</v>
          </cell>
        </row>
        <row r="328">
          <cell r="R328">
            <v>8.2512799999999995E-8</v>
          </cell>
        </row>
        <row r="329">
          <cell r="R329">
            <v>1.12472E-4</v>
          </cell>
        </row>
        <row r="330">
          <cell r="R330">
            <v>1.04076E-4</v>
          </cell>
        </row>
        <row r="331">
          <cell r="R331">
            <v>6.3436300000000001E-5</v>
          </cell>
        </row>
        <row r="332">
          <cell r="R332">
            <v>7.1395499999999998E-5</v>
          </cell>
        </row>
        <row r="333">
          <cell r="R333">
            <v>2.8716799999999999E-5</v>
          </cell>
        </row>
        <row r="334">
          <cell r="R334">
            <v>9.3680999999999993E-6</v>
          </cell>
        </row>
        <row r="335">
          <cell r="R335">
            <v>2.0457699999999999E-5</v>
          </cell>
        </row>
        <row r="336">
          <cell r="R336">
            <v>7.0437699999999998E-5</v>
          </cell>
        </row>
        <row r="337">
          <cell r="R337">
            <v>3.8895800000000003E-6</v>
          </cell>
        </row>
        <row r="338">
          <cell r="R338">
            <v>1.09338E-4</v>
          </cell>
        </row>
        <row r="339">
          <cell r="R339">
            <v>1.01896E-5</v>
          </cell>
        </row>
        <row r="340">
          <cell r="R340">
            <v>1.03494E-7</v>
          </cell>
        </row>
        <row r="341">
          <cell r="R341">
            <v>2.36164E-5</v>
          </cell>
        </row>
        <row r="342">
          <cell r="R342">
            <v>1.9164399999999999E-5</v>
          </cell>
        </row>
        <row r="343">
          <cell r="R343">
            <v>4.4771199999999996E-6</v>
          </cell>
        </row>
        <row r="344">
          <cell r="R344">
            <v>7.4676399999999995E-7</v>
          </cell>
        </row>
        <row r="345">
          <cell r="R345">
            <v>3.9989699999999998E-6</v>
          </cell>
        </row>
        <row r="346">
          <cell r="R346">
            <v>7.2185000000000001E-5</v>
          </cell>
        </row>
        <row r="347">
          <cell r="R347">
            <v>2.2620400000000001E-5</v>
          </cell>
        </row>
        <row r="348">
          <cell r="R348">
            <v>2.8547599999999999E-6</v>
          </cell>
        </row>
        <row r="349">
          <cell r="R349">
            <v>3.9575500000000001E-5</v>
          </cell>
        </row>
        <row r="350">
          <cell r="R350">
            <v>9.5255200000000002E-6</v>
          </cell>
        </row>
        <row r="351">
          <cell r="R351">
            <v>4.3114500000000002E-5</v>
          </cell>
        </row>
        <row r="352">
          <cell r="R352">
            <v>4.8325699999999997E-6</v>
          </cell>
        </row>
        <row r="353">
          <cell r="R353">
            <v>5.3279299999999998E-6</v>
          </cell>
        </row>
        <row r="354">
          <cell r="R354">
            <v>4.5379300000000002E-7</v>
          </cell>
        </row>
        <row r="355">
          <cell r="R355">
            <v>8.7689500000000001E-6</v>
          </cell>
        </row>
        <row r="356">
          <cell r="R356">
            <v>5.2843999999999998E-6</v>
          </cell>
        </row>
        <row r="357">
          <cell r="R357">
            <v>7.36734E-6</v>
          </cell>
        </row>
        <row r="358">
          <cell r="R358">
            <v>1.5307499999999999E-6</v>
          </cell>
        </row>
        <row r="359">
          <cell r="R359">
            <v>3.4801E-7</v>
          </cell>
        </row>
        <row r="360">
          <cell r="R360">
            <v>6.7006300000000003E-6</v>
          </cell>
        </row>
        <row r="361">
          <cell r="R361">
            <v>1.28494E-8</v>
          </cell>
        </row>
        <row r="362">
          <cell r="R362">
            <v>7.0475400000000001E-6</v>
          </cell>
        </row>
        <row r="363">
          <cell r="R363">
            <v>4.1965000000000002E-5</v>
          </cell>
        </row>
        <row r="364">
          <cell r="R364">
            <v>2.9482300000000001E-5</v>
          </cell>
        </row>
        <row r="365">
          <cell r="R365">
            <v>6.6699900000000002E-5</v>
          </cell>
        </row>
        <row r="366">
          <cell r="R366">
            <v>1.4934099999999999E-4</v>
          </cell>
        </row>
        <row r="367">
          <cell r="R367">
            <v>5.0769700000000003E-5</v>
          </cell>
        </row>
        <row r="368">
          <cell r="R368">
            <v>1.0420900000000001E-6</v>
          </cell>
        </row>
        <row r="369">
          <cell r="R369">
            <v>1.8628E-6</v>
          </cell>
        </row>
        <row r="370">
          <cell r="R370">
            <v>1.2386099999999999E-6</v>
          </cell>
        </row>
        <row r="371">
          <cell r="R371">
            <v>2.0372100000000001E-5</v>
          </cell>
        </row>
        <row r="372">
          <cell r="R372">
            <v>2.0610400000000001E-6</v>
          </cell>
        </row>
        <row r="373">
          <cell r="R373">
            <v>3.2369700000000003E-5</v>
          </cell>
        </row>
        <row r="374">
          <cell r="R374">
            <v>2.34853E-5</v>
          </cell>
        </row>
        <row r="375">
          <cell r="R375">
            <v>2.93814E-5</v>
          </cell>
        </row>
        <row r="376">
          <cell r="R376">
            <v>2.1039800000000001E-5</v>
          </cell>
        </row>
        <row r="377">
          <cell r="R377">
            <v>2.8793799999999999E-5</v>
          </cell>
        </row>
        <row r="378">
          <cell r="R378">
            <v>1.4008299999999999E-4</v>
          </cell>
        </row>
        <row r="379">
          <cell r="R379">
            <v>2.0792999999999999E-5</v>
          </cell>
        </row>
        <row r="380">
          <cell r="R380">
            <v>4.58578E-5</v>
          </cell>
        </row>
        <row r="381">
          <cell r="R381">
            <v>4.00349E-6</v>
          </cell>
        </row>
        <row r="382">
          <cell r="R382">
            <v>1.7405E-5</v>
          </cell>
        </row>
        <row r="383">
          <cell r="R383">
            <v>1.44531E-6</v>
          </cell>
        </row>
        <row r="384">
          <cell r="R384">
            <v>1.04432E-7</v>
          </cell>
        </row>
        <row r="385">
          <cell r="R385">
            <v>1.27307E-5</v>
          </cell>
        </row>
        <row r="386">
          <cell r="R386">
            <v>2.94927E-4</v>
          </cell>
        </row>
        <row r="387">
          <cell r="R387">
            <v>1.72184E-6</v>
          </cell>
        </row>
        <row r="388">
          <cell r="R388">
            <v>3.5311000000000001E-5</v>
          </cell>
        </row>
        <row r="389">
          <cell r="R389">
            <v>7.5687199999999998E-7</v>
          </cell>
        </row>
        <row r="390">
          <cell r="R390">
            <v>1.41778E-8</v>
          </cell>
        </row>
        <row r="391">
          <cell r="R391">
            <v>7.2653800000000002E-6</v>
          </cell>
        </row>
        <row r="392">
          <cell r="R392">
            <v>8.9118099999999996E-8</v>
          </cell>
        </row>
        <row r="393">
          <cell r="R393">
            <v>3.9509900000000001E-6</v>
          </cell>
        </row>
        <row r="394">
          <cell r="R394">
            <v>6.5303500000000002E-5</v>
          </cell>
        </row>
        <row r="395">
          <cell r="R395">
            <v>2.00377E-5</v>
          </cell>
        </row>
        <row r="396">
          <cell r="R396">
            <v>1.04378E-5</v>
          </cell>
        </row>
        <row r="397">
          <cell r="R397">
            <v>9.9383900000000002E-5</v>
          </cell>
        </row>
        <row r="398">
          <cell r="R398">
            <v>4.9501299999999997E-8</v>
          </cell>
        </row>
        <row r="399">
          <cell r="R399">
            <v>5.6908499999999999E-7</v>
          </cell>
        </row>
        <row r="400">
          <cell r="R400">
            <v>3.9100899999999997E-5</v>
          </cell>
        </row>
        <row r="401">
          <cell r="R401">
            <v>2.5937900000000001E-5</v>
          </cell>
        </row>
        <row r="402">
          <cell r="R402">
            <v>5.9701000000000002E-7</v>
          </cell>
        </row>
        <row r="403">
          <cell r="R403">
            <v>5.0238400000000003E-7</v>
          </cell>
        </row>
        <row r="404">
          <cell r="R404">
            <v>3.6202199999999998E-6</v>
          </cell>
        </row>
        <row r="405">
          <cell r="R405">
            <v>4.8023200000000003E-6</v>
          </cell>
        </row>
        <row r="406">
          <cell r="R406">
            <v>4.75926E-9</v>
          </cell>
        </row>
        <row r="407">
          <cell r="R407">
            <v>1.2803199999999999E-7</v>
          </cell>
        </row>
        <row r="408">
          <cell r="R408">
            <v>2.0108599999999998E-6</v>
          </cell>
        </row>
        <row r="409">
          <cell r="R409">
            <v>2.5559E-6</v>
          </cell>
        </row>
        <row r="410">
          <cell r="R410">
            <v>7.1076600000000003E-6</v>
          </cell>
        </row>
        <row r="411">
          <cell r="R411">
            <v>1.43509E-6</v>
          </cell>
        </row>
        <row r="412">
          <cell r="R412">
            <v>2.9112099999999999E-5</v>
          </cell>
        </row>
        <row r="413">
          <cell r="R413">
            <v>3.9310700000000003E-5</v>
          </cell>
        </row>
        <row r="414">
          <cell r="R414">
            <v>2.16602E-5</v>
          </cell>
        </row>
        <row r="415">
          <cell r="R415">
            <v>2.5077300000000001E-5</v>
          </cell>
        </row>
        <row r="416">
          <cell r="R416">
            <v>3.79186E-5</v>
          </cell>
        </row>
        <row r="417">
          <cell r="R417">
            <v>1.2021800000000001E-5</v>
          </cell>
        </row>
        <row r="418">
          <cell r="R418">
            <v>7.8810800000000001E-6</v>
          </cell>
        </row>
        <row r="419">
          <cell r="R419">
            <v>7.0519799999999999E-6</v>
          </cell>
        </row>
        <row r="420">
          <cell r="R420">
            <v>4.4091800000000004E-6</v>
          </cell>
        </row>
        <row r="421">
          <cell r="R421">
            <v>5.9723899999999999E-5</v>
          </cell>
        </row>
        <row r="422">
          <cell r="R422">
            <v>2.6290400000000002E-5</v>
          </cell>
        </row>
        <row r="423">
          <cell r="R423">
            <v>2.0721099999999999E-6</v>
          </cell>
        </row>
        <row r="424">
          <cell r="R424">
            <v>2.5000099999999999E-9</v>
          </cell>
        </row>
        <row r="425">
          <cell r="R425">
            <v>4.0794100000000001E-6</v>
          </cell>
        </row>
        <row r="426">
          <cell r="R426">
            <v>2.18443E-5</v>
          </cell>
        </row>
        <row r="427">
          <cell r="R427">
            <v>1.0947100000000001E-5</v>
          </cell>
        </row>
        <row r="428">
          <cell r="R428">
            <v>2.3061199999999999E-5</v>
          </cell>
        </row>
        <row r="429">
          <cell r="R429">
            <v>6.5039199999999999E-5</v>
          </cell>
        </row>
        <row r="430">
          <cell r="R430">
            <v>1.5685E-5</v>
          </cell>
        </row>
        <row r="431">
          <cell r="R431">
            <v>4.8542399999999998E-5</v>
          </cell>
        </row>
        <row r="432">
          <cell r="R432">
            <v>4.1935399999999998E-5</v>
          </cell>
        </row>
        <row r="433">
          <cell r="R433">
            <v>2.7345499999999999E-6</v>
          </cell>
        </row>
        <row r="434">
          <cell r="R434">
            <v>1.0139999999999999E-6</v>
          </cell>
        </row>
        <row r="435">
          <cell r="R435">
            <v>2.9869099999999998E-5</v>
          </cell>
        </row>
        <row r="436">
          <cell r="R436">
            <v>3.6196699999999999E-6</v>
          </cell>
        </row>
        <row r="437">
          <cell r="R437">
            <v>1.65765E-5</v>
          </cell>
        </row>
        <row r="438">
          <cell r="R438">
            <v>1.07133E-5</v>
          </cell>
        </row>
        <row r="439">
          <cell r="R439">
            <v>2.4303499999999999E-6</v>
          </cell>
        </row>
        <row r="440">
          <cell r="R440">
            <v>3.8504800000000001E-6</v>
          </cell>
        </row>
        <row r="441">
          <cell r="R441">
            <v>1.4531900000000001E-5</v>
          </cell>
        </row>
        <row r="442">
          <cell r="R442">
            <v>9.7163799999999993E-6</v>
          </cell>
        </row>
        <row r="443">
          <cell r="R443">
            <v>4.0910500000000004E-6</v>
          </cell>
        </row>
        <row r="444">
          <cell r="R444">
            <v>4.0333700000000003E-5</v>
          </cell>
        </row>
        <row r="445">
          <cell r="R445">
            <v>4.5957400000000001E-5</v>
          </cell>
        </row>
        <row r="446">
          <cell r="R446">
            <v>2.98851E-5</v>
          </cell>
        </row>
        <row r="447">
          <cell r="R447">
            <v>5.5346999999999997E-5</v>
          </cell>
        </row>
        <row r="448">
          <cell r="R448">
            <v>5.7492399999999999E-5</v>
          </cell>
        </row>
        <row r="449">
          <cell r="R449">
            <v>1.1428500000000001E-5</v>
          </cell>
        </row>
        <row r="450">
          <cell r="R450">
            <v>4.0438000000000001E-5</v>
          </cell>
        </row>
        <row r="451">
          <cell r="R451">
            <v>2.56716E-5</v>
          </cell>
        </row>
        <row r="452">
          <cell r="R452">
            <v>2.2384299999999998E-5</v>
          </cell>
        </row>
        <row r="453">
          <cell r="R453">
            <v>5.4659400000000003E-7</v>
          </cell>
        </row>
        <row r="454">
          <cell r="R454">
            <v>5.3376300000000001E-7</v>
          </cell>
        </row>
        <row r="455">
          <cell r="R455">
            <v>4.0641100000000003E-7</v>
          </cell>
        </row>
        <row r="456">
          <cell r="R456">
            <v>1.2872200000000001E-7</v>
          </cell>
        </row>
        <row r="457">
          <cell r="R457">
            <v>1.2499599999999999E-7</v>
          </cell>
        </row>
        <row r="458">
          <cell r="R458">
            <v>7.7144700000000004E-8</v>
          </cell>
        </row>
        <row r="459">
          <cell r="R459">
            <v>1.6399E-7</v>
          </cell>
        </row>
        <row r="460">
          <cell r="R460">
            <v>1.2880199999999999E-6</v>
          </cell>
        </row>
        <row r="461">
          <cell r="R461">
            <v>5.9146400000000001E-8</v>
          </cell>
        </row>
        <row r="462">
          <cell r="R462">
            <v>3.6200500000000002E-7</v>
          </cell>
        </row>
        <row r="463">
          <cell r="R463">
            <v>5.1049099999999999E-6</v>
          </cell>
        </row>
        <row r="464">
          <cell r="R464">
            <v>4.7847599999999999E-5</v>
          </cell>
        </row>
        <row r="465">
          <cell r="R465">
            <v>5.9969400000000002E-5</v>
          </cell>
        </row>
        <row r="466">
          <cell r="R466">
            <v>4.9832700000000001E-5</v>
          </cell>
        </row>
        <row r="467">
          <cell r="R467">
            <v>5.4589E-8</v>
          </cell>
        </row>
        <row r="468">
          <cell r="R468">
            <v>3.5902499999999997E-5</v>
          </cell>
        </row>
        <row r="469">
          <cell r="R469">
            <v>4.8112099999999998E-7</v>
          </cell>
        </row>
        <row r="470">
          <cell r="R470">
            <v>8.8241899999999996E-4</v>
          </cell>
        </row>
        <row r="471">
          <cell r="R471">
            <v>1.9633399999999999E-7</v>
          </cell>
        </row>
        <row r="472">
          <cell r="R472">
            <v>1.21736E-5</v>
          </cell>
        </row>
        <row r="473">
          <cell r="R473">
            <v>2.1972100000000001E-4</v>
          </cell>
        </row>
        <row r="474">
          <cell r="R474">
            <v>3.0999799999999998E-6</v>
          </cell>
        </row>
        <row r="475">
          <cell r="R475">
            <v>9.6847599999999998E-6</v>
          </cell>
        </row>
        <row r="476">
          <cell r="R476">
            <v>1.20145E-5</v>
          </cell>
        </row>
        <row r="477">
          <cell r="R477">
            <v>1.223E-7</v>
          </cell>
        </row>
        <row r="478">
          <cell r="R478">
            <v>1.4763899999999999E-7</v>
          </cell>
        </row>
        <row r="479">
          <cell r="R479">
            <v>2.1049900000000001E-7</v>
          </cell>
        </row>
        <row r="480">
          <cell r="R480">
            <v>4.2124999999999999E-7</v>
          </cell>
        </row>
        <row r="481">
          <cell r="R481">
            <v>4.4618100000000002E-8</v>
          </cell>
        </row>
        <row r="482">
          <cell r="R482">
            <v>9.1549699999999998E-7</v>
          </cell>
        </row>
        <row r="483">
          <cell r="R483">
            <v>2.9271000000000001E-8</v>
          </cell>
        </row>
        <row r="484">
          <cell r="R484">
            <v>1.6896600000000001E-7</v>
          </cell>
        </row>
        <row r="485">
          <cell r="R485">
            <v>9.1321899999999997E-6</v>
          </cell>
        </row>
        <row r="486">
          <cell r="R486">
            <v>4.4022899999999998E-8</v>
          </cell>
        </row>
        <row r="487">
          <cell r="R487">
            <v>5.9243000000000002E-7</v>
          </cell>
        </row>
        <row r="488">
          <cell r="R488">
            <v>5.2238799999999995E-7</v>
          </cell>
        </row>
        <row r="489">
          <cell r="R489">
            <v>6.3521999999999999E-6</v>
          </cell>
        </row>
        <row r="490">
          <cell r="R490">
            <v>2.0873199999999999E-5</v>
          </cell>
        </row>
        <row r="491">
          <cell r="R491">
            <v>9.2841100000000005E-6</v>
          </cell>
        </row>
        <row r="492">
          <cell r="R492">
            <v>1.73417E-5</v>
          </cell>
        </row>
        <row r="493">
          <cell r="R493">
            <v>1.5017E-5</v>
          </cell>
        </row>
        <row r="494">
          <cell r="R494">
            <v>3.9917600000000002E-6</v>
          </cell>
        </row>
        <row r="495">
          <cell r="R495">
            <v>1.72966E-5</v>
          </cell>
        </row>
        <row r="496">
          <cell r="R496">
            <v>5.9533500000000002E-5</v>
          </cell>
        </row>
        <row r="497">
          <cell r="R497">
            <v>4.4026999999999997E-5</v>
          </cell>
        </row>
        <row r="498">
          <cell r="R498">
            <v>9.6926499999999994E-6</v>
          </cell>
        </row>
        <row r="499">
          <cell r="R499">
            <v>2.40884E-6</v>
          </cell>
        </row>
        <row r="500">
          <cell r="R500">
            <v>5.8207400000000003E-6</v>
          </cell>
        </row>
        <row r="501">
          <cell r="R501">
            <v>7.7895299999999993E-6</v>
          </cell>
        </row>
        <row r="502">
          <cell r="R502">
            <v>2.7800500000000002E-6</v>
          </cell>
        </row>
        <row r="503">
          <cell r="R503">
            <v>1.0997099999999999E-4</v>
          </cell>
        </row>
        <row r="504">
          <cell r="R504">
            <v>9.9029299999999997E-5</v>
          </cell>
        </row>
        <row r="505">
          <cell r="R505">
            <v>3.2796499999999997E-5</v>
          </cell>
        </row>
        <row r="506">
          <cell r="R506">
            <v>5.9759800000000003E-5</v>
          </cell>
        </row>
        <row r="507">
          <cell r="R507">
            <v>1.1461600000000001E-5</v>
          </cell>
        </row>
        <row r="508">
          <cell r="R508">
            <v>5.08217E-7</v>
          </cell>
        </row>
        <row r="509">
          <cell r="R509">
            <v>2.6443100000000001E-6</v>
          </cell>
        </row>
        <row r="510">
          <cell r="R510">
            <v>3.2641900000000002E-6</v>
          </cell>
        </row>
        <row r="511">
          <cell r="R511">
            <v>2.05019E-10</v>
          </cell>
        </row>
        <row r="512">
          <cell r="R512">
            <v>1.40896E-5</v>
          </cell>
        </row>
        <row r="513">
          <cell r="R513">
            <v>5.9980299999999999E-5</v>
          </cell>
        </row>
        <row r="514">
          <cell r="R514">
            <v>1.8323899999999999E-5</v>
          </cell>
        </row>
        <row r="515">
          <cell r="R515">
            <v>2.5848900000000002E-6</v>
          </cell>
        </row>
        <row r="516">
          <cell r="R516">
            <v>4.41937E-6</v>
          </cell>
        </row>
        <row r="517">
          <cell r="R517">
            <v>4.1298900000000002E-7</v>
          </cell>
        </row>
        <row r="518">
          <cell r="R518">
            <v>4.6307999999999998E-6</v>
          </cell>
        </row>
        <row r="519">
          <cell r="R519">
            <v>6.3770600000000001E-7</v>
          </cell>
        </row>
        <row r="520">
          <cell r="R520">
            <v>1.19861E-5</v>
          </cell>
        </row>
        <row r="521">
          <cell r="R521">
            <v>2.5567599999999999E-5</v>
          </cell>
        </row>
        <row r="522">
          <cell r="R522">
            <v>2.6288E-5</v>
          </cell>
        </row>
        <row r="523">
          <cell r="R523">
            <v>1.27061E-6</v>
          </cell>
        </row>
        <row r="524">
          <cell r="R524">
            <v>1.6085700000000001E-5</v>
          </cell>
        </row>
        <row r="525">
          <cell r="R525">
            <v>4.91043E-6</v>
          </cell>
        </row>
        <row r="526">
          <cell r="R526">
            <v>7.45504E-7</v>
          </cell>
        </row>
        <row r="527">
          <cell r="R527">
            <v>1.8454799999999999E-7</v>
          </cell>
        </row>
        <row r="528">
          <cell r="R528">
            <v>3.7144099999999998E-6</v>
          </cell>
        </row>
        <row r="529">
          <cell r="R529">
            <v>2.41421E-6</v>
          </cell>
        </row>
        <row r="530">
          <cell r="R530">
            <v>1.9790099999999999E-5</v>
          </cell>
        </row>
        <row r="531">
          <cell r="R531">
            <v>5.7954000000000001E-5</v>
          </cell>
        </row>
        <row r="532">
          <cell r="R532">
            <v>7.2586799999999999E-6</v>
          </cell>
        </row>
        <row r="533">
          <cell r="R533">
            <v>2.20698E-5</v>
          </cell>
        </row>
        <row r="534">
          <cell r="R534">
            <v>1.30992E-5</v>
          </cell>
        </row>
        <row r="535">
          <cell r="R535">
            <v>9.2168000000000003E-5</v>
          </cell>
        </row>
        <row r="536">
          <cell r="R536">
            <v>2.8345899999999999E-5</v>
          </cell>
        </row>
        <row r="537">
          <cell r="R537">
            <v>2.02188E-5</v>
          </cell>
        </row>
        <row r="538">
          <cell r="R538">
            <v>1.3377799999999999E-5</v>
          </cell>
        </row>
        <row r="539">
          <cell r="R539">
            <v>7.78185E-5</v>
          </cell>
        </row>
        <row r="540">
          <cell r="R540">
            <v>2.4479599999999999E-5</v>
          </cell>
        </row>
        <row r="541">
          <cell r="R541">
            <v>3.26776E-5</v>
          </cell>
        </row>
        <row r="542">
          <cell r="R542">
            <v>1.7388799999999999E-5</v>
          </cell>
        </row>
        <row r="543">
          <cell r="R543">
            <v>2.48618E-5</v>
          </cell>
        </row>
        <row r="544">
          <cell r="R544">
            <v>2.5605900000000002E-5</v>
          </cell>
        </row>
        <row r="545">
          <cell r="R545">
            <v>3.6856100000000002E-6</v>
          </cell>
        </row>
        <row r="546">
          <cell r="R546">
            <v>3.3973199999999999E-7</v>
          </cell>
        </row>
        <row r="547">
          <cell r="R547">
            <v>3.3046899999999997E-5</v>
          </cell>
        </row>
        <row r="548">
          <cell r="R548">
            <v>8.9071499999999999E-6</v>
          </cell>
        </row>
        <row r="549">
          <cell r="R549">
            <v>1.6955400000000001E-4</v>
          </cell>
        </row>
        <row r="550">
          <cell r="R550">
            <v>2.4553400000000001E-5</v>
          </cell>
        </row>
        <row r="551">
          <cell r="R551">
            <v>1.7711100000000001E-5</v>
          </cell>
        </row>
        <row r="552">
          <cell r="R552">
            <v>2.3171300000000002E-6</v>
          </cell>
        </row>
        <row r="553">
          <cell r="R553">
            <v>2.74948E-6</v>
          </cell>
        </row>
        <row r="554">
          <cell r="R554">
            <v>7.0526599999999996E-7</v>
          </cell>
        </row>
        <row r="555">
          <cell r="R555">
            <v>2.87248E-5</v>
          </cell>
        </row>
        <row r="556">
          <cell r="R556">
            <v>2.8306E-5</v>
          </cell>
        </row>
        <row r="557">
          <cell r="R557">
            <v>1.8301800000000002E-5</v>
          </cell>
        </row>
        <row r="558">
          <cell r="R558">
            <v>1.0893100000000001E-5</v>
          </cell>
        </row>
        <row r="559">
          <cell r="R559">
            <v>1.5335599999999999E-5</v>
          </cell>
        </row>
        <row r="560">
          <cell r="R560">
            <v>5.2281E-6</v>
          </cell>
        </row>
        <row r="561">
          <cell r="R561">
            <v>7.8213700000000006E-6</v>
          </cell>
        </row>
        <row r="562">
          <cell r="R562">
            <v>6.3319899999999998E-6</v>
          </cell>
        </row>
        <row r="563">
          <cell r="R563">
            <v>2.7197899999999999E-6</v>
          </cell>
        </row>
        <row r="564">
          <cell r="R564">
            <v>2.1577599999999998E-9</v>
          </cell>
        </row>
        <row r="565">
          <cell r="R565">
            <v>5.2736499999999999E-6</v>
          </cell>
        </row>
        <row r="566">
          <cell r="R566">
            <v>5.1600599999999997E-6</v>
          </cell>
        </row>
        <row r="567">
          <cell r="R567">
            <v>9.40521E-6</v>
          </cell>
        </row>
        <row r="568">
          <cell r="R568">
            <v>1.3941099999999999E-5</v>
          </cell>
        </row>
        <row r="569">
          <cell r="R569">
            <v>2.00872E-5</v>
          </cell>
        </row>
        <row r="570">
          <cell r="R570">
            <v>1.93255E-5</v>
          </cell>
        </row>
        <row r="571">
          <cell r="R571">
            <v>4.3353400000000001E-6</v>
          </cell>
        </row>
        <row r="572">
          <cell r="R572">
            <v>2.7291900000000001E-7</v>
          </cell>
        </row>
        <row r="573">
          <cell r="R573">
            <v>8.6870700000000002E-7</v>
          </cell>
        </row>
        <row r="574">
          <cell r="R574">
            <v>2.78951E-6</v>
          </cell>
        </row>
        <row r="575">
          <cell r="R575">
            <v>5.3135400000000003E-6</v>
          </cell>
        </row>
        <row r="576">
          <cell r="R576">
            <v>1.76539E-6</v>
          </cell>
        </row>
        <row r="577">
          <cell r="R577">
            <v>7.2378499999999997E-6</v>
          </cell>
        </row>
        <row r="578">
          <cell r="R578">
            <v>1.12427E-5</v>
          </cell>
        </row>
        <row r="579">
          <cell r="R579">
            <v>1.25228E-5</v>
          </cell>
        </row>
        <row r="580">
          <cell r="R580">
            <v>1.4858800000000001E-5</v>
          </cell>
        </row>
        <row r="581">
          <cell r="R581">
            <v>2.60841E-5</v>
          </cell>
        </row>
        <row r="582">
          <cell r="R582">
            <v>6.1532099999999997E-6</v>
          </cell>
        </row>
        <row r="583">
          <cell r="R583">
            <v>1.17371E-5</v>
          </cell>
        </row>
        <row r="584">
          <cell r="R584">
            <v>1.33026E-5</v>
          </cell>
        </row>
        <row r="585">
          <cell r="R585">
            <v>3.7908799999999999E-6</v>
          </cell>
        </row>
        <row r="586">
          <cell r="R586">
            <v>1.8178100000000001E-5</v>
          </cell>
        </row>
        <row r="587">
          <cell r="R587">
            <v>3.9335899999999997E-5</v>
          </cell>
        </row>
        <row r="588">
          <cell r="R588">
            <v>5.1820999999999997E-5</v>
          </cell>
        </row>
        <row r="589">
          <cell r="R589">
            <v>6.1376000000000003E-5</v>
          </cell>
        </row>
        <row r="590">
          <cell r="R590">
            <v>9.6376299999999994E-5</v>
          </cell>
        </row>
        <row r="591">
          <cell r="R591">
            <v>6.5330600000000001E-5</v>
          </cell>
        </row>
        <row r="592">
          <cell r="R592">
            <v>7.1614700000000004E-5</v>
          </cell>
        </row>
        <row r="593">
          <cell r="R593">
            <v>5.4614300000000003E-6</v>
          </cell>
        </row>
        <row r="594">
          <cell r="R594">
            <v>7.8107099999999996E-5</v>
          </cell>
        </row>
        <row r="595">
          <cell r="R595">
            <v>2.26677E-4</v>
          </cell>
        </row>
        <row r="596">
          <cell r="R596">
            <v>1.86777E-4</v>
          </cell>
        </row>
        <row r="597">
          <cell r="R597">
            <v>2.5240099999999999E-5</v>
          </cell>
        </row>
        <row r="598">
          <cell r="R598">
            <v>1.4684799999999999E-4</v>
          </cell>
        </row>
        <row r="599">
          <cell r="R599">
            <v>3.1563799999999998E-5</v>
          </cell>
        </row>
        <row r="600">
          <cell r="R600">
            <v>4.1401299999999999E-5</v>
          </cell>
        </row>
        <row r="601">
          <cell r="R601">
            <v>5.5340200000000002E-7</v>
          </cell>
        </row>
        <row r="602">
          <cell r="R602">
            <v>1.53222E-4</v>
          </cell>
        </row>
        <row r="603">
          <cell r="R603">
            <v>2.1997800000000001E-5</v>
          </cell>
        </row>
        <row r="604">
          <cell r="R604">
            <v>1.0595600000000001E-5</v>
          </cell>
        </row>
        <row r="605">
          <cell r="R605">
            <v>7.7804499999999997E-5</v>
          </cell>
        </row>
        <row r="606">
          <cell r="R606">
            <v>1.95918E-4</v>
          </cell>
        </row>
        <row r="607">
          <cell r="R607">
            <v>1.9508999999999999E-5</v>
          </cell>
        </row>
        <row r="608">
          <cell r="R608">
            <v>3.3916799999999999E-6</v>
          </cell>
        </row>
        <row r="609">
          <cell r="R609">
            <v>1.81898E-5</v>
          </cell>
        </row>
        <row r="610">
          <cell r="R610">
            <v>1.5029799999999999E-7</v>
          </cell>
        </row>
        <row r="611">
          <cell r="R611">
            <v>3.5318300000000002E-6</v>
          </cell>
        </row>
        <row r="612">
          <cell r="R612">
            <v>4.5306299999999999E-6</v>
          </cell>
        </row>
        <row r="613">
          <cell r="R613">
            <v>3.1958800000000002E-7</v>
          </cell>
        </row>
        <row r="614">
          <cell r="R614">
            <v>1.6694899999999998E-5</v>
          </cell>
        </row>
        <row r="615">
          <cell r="R615">
            <v>1.7960699999999999E-5</v>
          </cell>
        </row>
        <row r="616">
          <cell r="R616">
            <v>2.08582E-5</v>
          </cell>
        </row>
        <row r="617">
          <cell r="R617">
            <v>2.0998299999999998E-5</v>
          </cell>
        </row>
        <row r="618">
          <cell r="R618">
            <v>6.1167799999999999E-6</v>
          </cell>
        </row>
        <row r="619">
          <cell r="R619">
            <v>6.6699000000000006E-5</v>
          </cell>
        </row>
        <row r="620">
          <cell r="R620">
            <v>8.3825200000000005E-5</v>
          </cell>
        </row>
        <row r="621">
          <cell r="R621">
            <v>6.4173199999999997E-5</v>
          </cell>
        </row>
        <row r="622">
          <cell r="R622">
            <v>8.9306499999999996E-5</v>
          </cell>
        </row>
        <row r="623">
          <cell r="R623">
            <v>5.4231100000000003E-5</v>
          </cell>
        </row>
        <row r="624">
          <cell r="R624">
            <v>4.8468499999999999E-5</v>
          </cell>
        </row>
        <row r="625">
          <cell r="R625">
            <v>7.7510100000000002E-5</v>
          </cell>
        </row>
        <row r="626">
          <cell r="R626">
            <v>5.2230600000000001E-5</v>
          </cell>
        </row>
        <row r="627">
          <cell r="R627">
            <v>6.7070000000000007E-5</v>
          </cell>
        </row>
        <row r="628">
          <cell r="R628">
            <v>4.1646700000000002E-5</v>
          </cell>
        </row>
        <row r="629">
          <cell r="R629">
            <v>1.18305E-5</v>
          </cell>
        </row>
        <row r="630">
          <cell r="R630">
            <v>3.5097800000000001E-6</v>
          </cell>
        </row>
        <row r="631">
          <cell r="R631">
            <v>8.6523E-9</v>
          </cell>
        </row>
        <row r="632">
          <cell r="R632">
            <v>5.1155400000000002E-5</v>
          </cell>
        </row>
        <row r="633">
          <cell r="R633">
            <v>2.09852E-6</v>
          </cell>
        </row>
        <row r="634">
          <cell r="R634">
            <v>1.4889000000000001E-6</v>
          </cell>
        </row>
        <row r="635">
          <cell r="R635">
            <v>5.71284E-6</v>
          </cell>
        </row>
        <row r="636">
          <cell r="R636">
            <v>2.08321E-5</v>
          </cell>
        </row>
        <row r="637">
          <cell r="R637">
            <v>2.5305099999999999E-5</v>
          </cell>
        </row>
        <row r="638">
          <cell r="R638">
            <v>9.2736200000000002E-6</v>
          </cell>
        </row>
        <row r="639">
          <cell r="R639">
            <v>2.38654E-5</v>
          </cell>
        </row>
        <row r="640">
          <cell r="R640">
            <v>1.10736E-5</v>
          </cell>
        </row>
        <row r="641">
          <cell r="R641">
            <v>3.1967400000000002E-5</v>
          </cell>
        </row>
        <row r="642">
          <cell r="R642">
            <v>7.7120500000000001E-5</v>
          </cell>
        </row>
        <row r="643">
          <cell r="R643">
            <v>4.1773500000000002E-5</v>
          </cell>
        </row>
        <row r="644">
          <cell r="R644">
            <v>2.51217E-5</v>
          </cell>
        </row>
        <row r="645">
          <cell r="R645">
            <v>4.4303300000000002E-6</v>
          </cell>
        </row>
        <row r="646">
          <cell r="R646">
            <v>1.36255E-4</v>
          </cell>
        </row>
        <row r="647">
          <cell r="R647">
            <v>2.19602E-5</v>
          </cell>
        </row>
        <row r="648">
          <cell r="R648">
            <v>2.91496E-5</v>
          </cell>
        </row>
        <row r="649">
          <cell r="R649">
            <v>2.60488E-5</v>
          </cell>
        </row>
        <row r="650">
          <cell r="R650">
            <v>8.1144400000000002E-7</v>
          </cell>
        </row>
        <row r="651">
          <cell r="R651">
            <v>4.8697900000000001E-7</v>
          </cell>
        </row>
        <row r="652">
          <cell r="R652">
            <v>1.9296600000000001E-6</v>
          </cell>
        </row>
        <row r="653">
          <cell r="R653">
            <v>2.0938399999999999E-5</v>
          </cell>
        </row>
        <row r="654">
          <cell r="R654">
            <v>1.27005E-5</v>
          </cell>
        </row>
        <row r="655">
          <cell r="R655">
            <v>3.7320300000000001E-7</v>
          </cell>
        </row>
        <row r="656">
          <cell r="R656">
            <v>2.0407100000000001E-6</v>
          </cell>
        </row>
        <row r="657">
          <cell r="R657">
            <v>2.5305000000000001E-7</v>
          </cell>
        </row>
        <row r="658">
          <cell r="R658">
            <v>9.6278199999999992E-6</v>
          </cell>
        </row>
        <row r="659">
          <cell r="R659">
            <v>2.35505E-6</v>
          </cell>
        </row>
        <row r="660">
          <cell r="R660">
            <v>2.0579899999999999E-5</v>
          </cell>
        </row>
        <row r="661">
          <cell r="R661">
            <v>6.0520900000000002E-6</v>
          </cell>
        </row>
        <row r="662">
          <cell r="R662">
            <v>9.6391799999999994E-6</v>
          </cell>
        </row>
        <row r="663">
          <cell r="R663">
            <v>1.5852400000000001E-5</v>
          </cell>
        </row>
        <row r="664">
          <cell r="R664">
            <v>1.33242E-5</v>
          </cell>
        </row>
        <row r="665">
          <cell r="R665">
            <v>1.39643E-7</v>
          </cell>
        </row>
        <row r="666">
          <cell r="R666">
            <v>1.2958299999999999E-5</v>
          </cell>
        </row>
        <row r="667">
          <cell r="R667">
            <v>8.4719400000000004E-6</v>
          </cell>
        </row>
        <row r="668">
          <cell r="R668">
            <v>2.0627000000000002E-6</v>
          </cell>
        </row>
        <row r="669">
          <cell r="R669">
            <v>4.4912900000000002E-7</v>
          </cell>
        </row>
        <row r="670">
          <cell r="R670">
            <v>2.3420699999999999E-8</v>
          </cell>
        </row>
        <row r="671">
          <cell r="R671">
            <v>2.8210000000000002E-6</v>
          </cell>
        </row>
        <row r="672">
          <cell r="R672">
            <v>8.5588199999999998E-6</v>
          </cell>
        </row>
        <row r="673">
          <cell r="R673">
            <v>1.19532E-9</v>
          </cell>
        </row>
        <row r="674">
          <cell r="R674">
            <v>5.1344299999999999E-6</v>
          </cell>
        </row>
        <row r="675">
          <cell r="R675">
            <v>6.4401599999999997E-5</v>
          </cell>
        </row>
        <row r="676">
          <cell r="R676">
            <v>4.2785499999999999E-6</v>
          </cell>
        </row>
        <row r="677">
          <cell r="R677">
            <v>7.4725899999999995E-5</v>
          </cell>
        </row>
        <row r="678">
          <cell r="R678">
            <v>1.98476E-5</v>
          </cell>
        </row>
        <row r="679">
          <cell r="R679">
            <v>6.37199E-5</v>
          </cell>
        </row>
        <row r="680">
          <cell r="R680">
            <v>2.07225E-5</v>
          </cell>
        </row>
        <row r="681">
          <cell r="R681">
            <v>5.5219899999999995E-7</v>
          </cell>
        </row>
        <row r="682">
          <cell r="R682">
            <v>5.7743900000000003E-6</v>
          </cell>
        </row>
        <row r="683">
          <cell r="R683">
            <v>2.3200399999999999E-5</v>
          </cell>
        </row>
        <row r="684">
          <cell r="R684">
            <v>5.8864500000000002E-6</v>
          </cell>
        </row>
        <row r="685">
          <cell r="R685">
            <v>3.8640299999999997E-5</v>
          </cell>
        </row>
        <row r="686">
          <cell r="R686">
            <v>1.5919899999999999E-6</v>
          </cell>
        </row>
        <row r="687">
          <cell r="R687">
            <v>3.1094699999999999E-8</v>
          </cell>
        </row>
        <row r="688">
          <cell r="R688">
            <v>1.2677599999999999E-6</v>
          </cell>
        </row>
        <row r="689">
          <cell r="R689">
            <v>7.8742999999999995E-7</v>
          </cell>
        </row>
        <row r="690">
          <cell r="R690">
            <v>2.8667699999999999E-8</v>
          </cell>
        </row>
        <row r="691">
          <cell r="R691">
            <v>3.7063400000000002E-5</v>
          </cell>
        </row>
        <row r="692">
          <cell r="R692">
            <v>2.39365E-5</v>
          </cell>
        </row>
        <row r="693">
          <cell r="R693">
            <v>1.17412E-5</v>
          </cell>
        </row>
        <row r="694">
          <cell r="R694">
            <v>3.0160600000000001E-5</v>
          </cell>
        </row>
        <row r="695">
          <cell r="R695">
            <v>1.8689200000000001E-5</v>
          </cell>
        </row>
        <row r="696">
          <cell r="R696">
            <v>6.7743000000000005E-5</v>
          </cell>
        </row>
        <row r="697">
          <cell r="R697">
            <v>5.4327700000000003E-6</v>
          </cell>
        </row>
        <row r="698">
          <cell r="R698">
            <v>5.0491299999999996E-7</v>
          </cell>
        </row>
        <row r="699">
          <cell r="R699">
            <v>4.4012800000000001E-7</v>
          </cell>
        </row>
        <row r="700">
          <cell r="R700">
            <v>1.37627E-5</v>
          </cell>
        </row>
        <row r="701">
          <cell r="R701">
            <v>4.4212699999999999E-6</v>
          </cell>
        </row>
        <row r="702">
          <cell r="R702">
            <v>2.99472E-5</v>
          </cell>
        </row>
        <row r="703">
          <cell r="R703">
            <v>2.9093300000000001E-5</v>
          </cell>
        </row>
        <row r="704">
          <cell r="R704">
            <v>8.6265199999999992E-6</v>
          </cell>
        </row>
        <row r="705">
          <cell r="R705">
            <v>8.08183E-7</v>
          </cell>
        </row>
        <row r="706">
          <cell r="R706">
            <v>5.7128300000000002E-6</v>
          </cell>
        </row>
        <row r="707">
          <cell r="R707">
            <v>1.8466700000000001E-6</v>
          </cell>
        </row>
        <row r="708">
          <cell r="R708">
            <v>1.1997199999999999E-5</v>
          </cell>
        </row>
        <row r="709">
          <cell r="R709">
            <v>2.5941100000000001E-5</v>
          </cell>
        </row>
        <row r="710">
          <cell r="R710">
            <v>1.9688699999999999E-6</v>
          </cell>
        </row>
        <row r="711">
          <cell r="R711">
            <v>3.2449700000000002E-5</v>
          </cell>
        </row>
        <row r="712">
          <cell r="R712">
            <v>4.2859299999999998E-7</v>
          </cell>
        </row>
        <row r="713">
          <cell r="R713">
            <v>2.08476E-5</v>
          </cell>
        </row>
        <row r="714">
          <cell r="R714">
            <v>3.1512700000000001E-5</v>
          </cell>
        </row>
        <row r="715">
          <cell r="R715">
            <v>6.4197499999999998E-6</v>
          </cell>
        </row>
        <row r="716">
          <cell r="R716">
            <v>1.0744700000000001E-5</v>
          </cell>
        </row>
        <row r="717">
          <cell r="R717">
            <v>1.3020199999999999E-5</v>
          </cell>
        </row>
        <row r="718">
          <cell r="R718">
            <v>9.9855400000000006E-6</v>
          </cell>
        </row>
        <row r="719">
          <cell r="R719">
            <v>2.9389900000000001E-5</v>
          </cell>
        </row>
        <row r="720">
          <cell r="R720">
            <v>1.6653200000000001E-6</v>
          </cell>
        </row>
        <row r="721">
          <cell r="R721">
            <v>7.6732800000000002E-6</v>
          </cell>
        </row>
        <row r="722">
          <cell r="R722">
            <v>3.3288199999999999E-6</v>
          </cell>
        </row>
        <row r="723">
          <cell r="R723">
            <v>1.5730899999999999E-5</v>
          </cell>
        </row>
        <row r="724">
          <cell r="R724">
            <v>4.6055399999999996E-6</v>
          </cell>
        </row>
        <row r="725">
          <cell r="R725">
            <v>2.25072E-6</v>
          </cell>
        </row>
        <row r="726">
          <cell r="R726">
            <v>4.3585399999999998E-7</v>
          </cell>
        </row>
        <row r="727">
          <cell r="R727">
            <v>9.7029800000000004E-6</v>
          </cell>
        </row>
        <row r="728">
          <cell r="R728">
            <v>2.6427900000000002E-5</v>
          </cell>
        </row>
        <row r="729">
          <cell r="R729">
            <v>2.2987699999999999E-7</v>
          </cell>
        </row>
        <row r="730">
          <cell r="R730">
            <v>2.2329099999999999E-5</v>
          </cell>
        </row>
        <row r="731">
          <cell r="R731">
            <v>9.3929299999999999E-6</v>
          </cell>
        </row>
        <row r="732">
          <cell r="R732">
            <v>5.4167899999999999E-7</v>
          </cell>
        </row>
        <row r="733">
          <cell r="R733">
            <v>1.6251100000000001E-5</v>
          </cell>
        </row>
        <row r="734">
          <cell r="R734">
            <v>2.14854E-7</v>
          </cell>
        </row>
        <row r="735">
          <cell r="R735">
            <v>2.9564000000000002E-6</v>
          </cell>
        </row>
        <row r="736">
          <cell r="R736">
            <v>1.27416E-5</v>
          </cell>
        </row>
        <row r="737">
          <cell r="R737">
            <v>2.6566500000000001E-5</v>
          </cell>
        </row>
        <row r="738">
          <cell r="R738">
            <v>1.2441300000000001E-5</v>
          </cell>
        </row>
        <row r="739">
          <cell r="R739">
            <v>2.1618099999999999E-5</v>
          </cell>
        </row>
        <row r="740">
          <cell r="R740">
            <v>2.3672299999999999E-6</v>
          </cell>
        </row>
        <row r="741">
          <cell r="R741">
            <v>1.3998699999999999E-6</v>
          </cell>
        </row>
        <row r="742">
          <cell r="R742">
            <v>1.48283E-5</v>
          </cell>
        </row>
        <row r="743">
          <cell r="R743">
            <v>6.9448399999999996E-7</v>
          </cell>
        </row>
        <row r="744">
          <cell r="R744">
            <v>2.2860599999999999E-5</v>
          </cell>
        </row>
        <row r="745">
          <cell r="R745">
            <v>3.1893800000000002E-6</v>
          </cell>
        </row>
        <row r="746">
          <cell r="R746">
            <v>5.5608399999999996E-6</v>
          </cell>
        </row>
        <row r="747">
          <cell r="R747">
            <v>3.4501199999999999E-6</v>
          </cell>
        </row>
        <row r="748">
          <cell r="R748">
            <v>8.4364899999999993E-9</v>
          </cell>
        </row>
        <row r="749">
          <cell r="R749">
            <v>1.8069800000000001E-5</v>
          </cell>
        </row>
        <row r="750">
          <cell r="R750">
            <v>1.7503900000000001E-7</v>
          </cell>
        </row>
        <row r="751">
          <cell r="R751">
            <v>2.5558000000000002E-6</v>
          </cell>
        </row>
        <row r="752">
          <cell r="R752">
            <v>2.97028E-6</v>
          </cell>
        </row>
        <row r="753">
          <cell r="R753">
            <v>1.17898E-5</v>
          </cell>
        </row>
        <row r="754">
          <cell r="R754">
            <v>2.7808599999999998E-10</v>
          </cell>
        </row>
        <row r="755">
          <cell r="R755">
            <v>2.0827699999999998E-6</v>
          </cell>
        </row>
        <row r="756">
          <cell r="R756">
            <v>3.31442E-8</v>
          </cell>
        </row>
        <row r="757">
          <cell r="R757">
            <v>1.7167499999999999E-6</v>
          </cell>
        </row>
        <row r="758">
          <cell r="R758">
            <v>1.5642899999999999E-6</v>
          </cell>
        </row>
        <row r="759">
          <cell r="R759">
            <v>4.0131700000000004E-6</v>
          </cell>
        </row>
        <row r="760">
          <cell r="R760">
            <v>5.0439400000000004E-6</v>
          </cell>
        </row>
        <row r="761">
          <cell r="R761">
            <v>3.9671399999999999E-6</v>
          </cell>
        </row>
        <row r="762">
          <cell r="R762">
            <v>6.4105200000000004E-6</v>
          </cell>
        </row>
        <row r="763">
          <cell r="R763">
            <v>6.4195000000000001E-6</v>
          </cell>
        </row>
        <row r="764">
          <cell r="R764">
            <v>3.3524899999999998E-6</v>
          </cell>
        </row>
        <row r="765">
          <cell r="R765">
            <v>5.7727300000000002E-6</v>
          </cell>
        </row>
        <row r="766">
          <cell r="R766">
            <v>1.8603100000000001E-6</v>
          </cell>
        </row>
        <row r="767">
          <cell r="R767">
            <v>7.7619300000000001E-10</v>
          </cell>
        </row>
        <row r="768">
          <cell r="R768">
            <v>5.5521499999999999E-7</v>
          </cell>
        </row>
        <row r="769">
          <cell r="R769">
            <v>2.78536E-7</v>
          </cell>
        </row>
        <row r="770">
          <cell r="R770">
            <v>5.5016900000000003E-6</v>
          </cell>
        </row>
        <row r="771">
          <cell r="R771">
            <v>1.05926E-7</v>
          </cell>
        </row>
        <row r="772">
          <cell r="R772">
            <v>6.2277000000000001E-7</v>
          </cell>
        </row>
        <row r="773">
          <cell r="R773">
            <v>1.739E-6</v>
          </cell>
        </row>
        <row r="774">
          <cell r="R774">
            <v>6.3684899999999996E-7</v>
          </cell>
        </row>
        <row r="775">
          <cell r="R775">
            <v>2.1595799999999999E-6</v>
          </cell>
        </row>
        <row r="776">
          <cell r="R776">
            <v>6.14572E-6</v>
          </cell>
        </row>
        <row r="777">
          <cell r="R777">
            <v>8.05425E-6</v>
          </cell>
        </row>
        <row r="778">
          <cell r="R778">
            <v>2.29259E-5</v>
          </cell>
        </row>
        <row r="779">
          <cell r="R779">
            <v>2.2886399999999998E-6</v>
          </cell>
        </row>
        <row r="780">
          <cell r="R780">
            <v>1.7634799999999999E-5</v>
          </cell>
        </row>
        <row r="781">
          <cell r="R781">
            <v>5.5806800000000002E-5</v>
          </cell>
        </row>
        <row r="782">
          <cell r="R782">
            <v>1.5360299999999999E-5</v>
          </cell>
        </row>
        <row r="783">
          <cell r="R783">
            <v>4.6835199999999998E-6</v>
          </cell>
        </row>
        <row r="784">
          <cell r="R784">
            <v>1.96855E-5</v>
          </cell>
        </row>
        <row r="785">
          <cell r="R785">
            <v>4.8459299999999999E-5</v>
          </cell>
        </row>
        <row r="786">
          <cell r="R786">
            <v>4.8776300000000003E-5</v>
          </cell>
        </row>
        <row r="787">
          <cell r="R787">
            <v>1.07501E-4</v>
          </cell>
        </row>
        <row r="788">
          <cell r="R788">
            <v>6.9414999999999999E-5</v>
          </cell>
        </row>
        <row r="789">
          <cell r="R789">
            <v>1.32552E-5</v>
          </cell>
        </row>
        <row r="790">
          <cell r="R790">
            <v>1.76444E-6</v>
          </cell>
        </row>
        <row r="791">
          <cell r="R791">
            <v>9.4853299999999992E-6</v>
          </cell>
        </row>
        <row r="792">
          <cell r="R792">
            <v>1.4189000000000001E-7</v>
          </cell>
        </row>
        <row r="793">
          <cell r="R793">
            <v>3.5521600000000001E-10</v>
          </cell>
        </row>
        <row r="794">
          <cell r="R794">
            <v>2.3360799999999998E-5</v>
          </cell>
        </row>
        <row r="795">
          <cell r="R795">
            <v>2.8176600000000001E-5</v>
          </cell>
        </row>
        <row r="796">
          <cell r="R796">
            <v>1.30059E-5</v>
          </cell>
        </row>
        <row r="797">
          <cell r="R797">
            <v>4.33516E-5</v>
          </cell>
        </row>
        <row r="798">
          <cell r="R798">
            <v>1.24801E-6</v>
          </cell>
        </row>
        <row r="799">
          <cell r="R799">
            <v>4.7433499999999999E-5</v>
          </cell>
        </row>
        <row r="800">
          <cell r="R800">
            <v>7.40858E-6</v>
          </cell>
        </row>
        <row r="801">
          <cell r="R801">
            <v>1.2012600000000001E-5</v>
          </cell>
        </row>
        <row r="802">
          <cell r="R802">
            <v>1.8366099999999999E-8</v>
          </cell>
        </row>
        <row r="803">
          <cell r="R803">
            <v>7.6248799999999999E-6</v>
          </cell>
        </row>
        <row r="804">
          <cell r="R804">
            <v>1.1973999999999999E-5</v>
          </cell>
        </row>
        <row r="805">
          <cell r="R805">
            <v>4.4617999999999999E-5</v>
          </cell>
        </row>
        <row r="806">
          <cell r="R806">
            <v>1.8666599999999998E-5</v>
          </cell>
        </row>
        <row r="807">
          <cell r="R807">
            <v>1.94984E-5</v>
          </cell>
        </row>
        <row r="808">
          <cell r="R808">
            <v>1.2233899999999999E-7</v>
          </cell>
        </row>
        <row r="809">
          <cell r="R809">
            <v>7.1973999999999999E-6</v>
          </cell>
        </row>
        <row r="810">
          <cell r="R810">
            <v>1.70111E-5</v>
          </cell>
        </row>
        <row r="811">
          <cell r="R811">
            <v>2.8384299999999999E-5</v>
          </cell>
        </row>
        <row r="812">
          <cell r="R812">
            <v>2.1753799999999998E-6</v>
          </cell>
        </row>
        <row r="813">
          <cell r="R813">
            <v>1.36551E-6</v>
          </cell>
        </row>
        <row r="814">
          <cell r="R814">
            <v>2.9726499999999998E-7</v>
          </cell>
        </row>
        <row r="815">
          <cell r="R815">
            <v>5.9459700000000003E-5</v>
          </cell>
        </row>
        <row r="816">
          <cell r="R816">
            <v>5.09972E-5</v>
          </cell>
        </row>
        <row r="817">
          <cell r="R817">
            <v>8.8455500000000004E-6</v>
          </cell>
        </row>
        <row r="818">
          <cell r="R818">
            <v>2.6384299999999999E-7</v>
          </cell>
        </row>
        <row r="819">
          <cell r="R819">
            <v>1.12991E-5</v>
          </cell>
        </row>
        <row r="820">
          <cell r="R820">
            <v>3.6198200000000002E-5</v>
          </cell>
        </row>
        <row r="821">
          <cell r="R821">
            <v>8.7931999999999996E-8</v>
          </cell>
        </row>
        <row r="822">
          <cell r="R822">
            <v>3.4344900000000002E-9</v>
          </cell>
        </row>
        <row r="823">
          <cell r="R823">
            <v>6.2405800000000003E-6</v>
          </cell>
        </row>
        <row r="824">
          <cell r="R824">
            <v>2.7474300000000001E-7</v>
          </cell>
        </row>
        <row r="825">
          <cell r="R825">
            <v>3.2573799999999998E-6</v>
          </cell>
        </row>
        <row r="826">
          <cell r="R826">
            <v>2.80364E-6</v>
          </cell>
        </row>
        <row r="827">
          <cell r="R827">
            <v>2.7108400000000002E-6</v>
          </cell>
        </row>
        <row r="828">
          <cell r="R828">
            <v>8.0907199999999998E-7</v>
          </cell>
        </row>
        <row r="829">
          <cell r="R829">
            <v>2.14738E-7</v>
          </cell>
        </row>
        <row r="830">
          <cell r="R830">
            <v>7.3900000000000007E-8</v>
          </cell>
        </row>
        <row r="831">
          <cell r="R831">
            <v>2.7395600000000001E-8</v>
          </cell>
        </row>
        <row r="832">
          <cell r="R832">
            <v>1.21618E-6</v>
          </cell>
        </row>
        <row r="833">
          <cell r="R833">
            <v>8.0105000000000006E-6</v>
          </cell>
        </row>
        <row r="834">
          <cell r="R834">
            <v>1.1052900000000001E-5</v>
          </cell>
        </row>
        <row r="835">
          <cell r="R835">
            <v>7.0694999999999996E-7</v>
          </cell>
        </row>
        <row r="836">
          <cell r="R836">
            <v>1.8875200000000001E-6</v>
          </cell>
        </row>
        <row r="837">
          <cell r="R837">
            <v>3.0703200000000002E-6</v>
          </cell>
        </row>
        <row r="838">
          <cell r="R838">
            <v>1.31856E-5</v>
          </cell>
        </row>
        <row r="839">
          <cell r="R839">
            <v>7.2631900000000003E-6</v>
          </cell>
        </row>
        <row r="840">
          <cell r="R840">
            <v>6.43932E-6</v>
          </cell>
        </row>
        <row r="841">
          <cell r="R841">
            <v>1.64805E-8</v>
          </cell>
        </row>
        <row r="842">
          <cell r="R842">
            <v>6.2149100000000002E-8</v>
          </cell>
        </row>
        <row r="843">
          <cell r="R843">
            <v>1.08292E-5</v>
          </cell>
        </row>
        <row r="844">
          <cell r="R844">
            <v>6.6838100000000003E-7</v>
          </cell>
        </row>
        <row r="845">
          <cell r="R845">
            <v>1.0212E-7</v>
          </cell>
        </row>
        <row r="846">
          <cell r="R846">
            <v>9.8033800000000003E-6</v>
          </cell>
        </row>
        <row r="847">
          <cell r="R847">
            <v>4.2871699999999998E-6</v>
          </cell>
        </row>
        <row r="848">
          <cell r="R848">
            <v>2.5983999999999998E-7</v>
          </cell>
        </row>
        <row r="849">
          <cell r="R849">
            <v>4.3072900000000004E-6</v>
          </cell>
        </row>
        <row r="850">
          <cell r="R850">
            <v>7.5540199999999998E-8</v>
          </cell>
        </row>
        <row r="851">
          <cell r="R851">
            <v>2.9996399999999999E-6</v>
          </cell>
        </row>
        <row r="852">
          <cell r="R852">
            <v>4.7761099999999997E-7</v>
          </cell>
        </row>
        <row r="853">
          <cell r="R853">
            <v>7.9395599999999999E-7</v>
          </cell>
        </row>
        <row r="854">
          <cell r="R854">
            <v>6.52634E-9</v>
          </cell>
        </row>
        <row r="855">
          <cell r="R855">
            <v>6.04228E-6</v>
          </cell>
        </row>
        <row r="856">
          <cell r="R856">
            <v>1.9814700000000001E-7</v>
          </cell>
        </row>
        <row r="857">
          <cell r="R857">
            <v>4.9411899999999995E-7</v>
          </cell>
        </row>
        <row r="858">
          <cell r="R858">
            <v>3.8779499999999999E-6</v>
          </cell>
        </row>
        <row r="859">
          <cell r="R859">
            <v>1.77462E-6</v>
          </cell>
        </row>
        <row r="860">
          <cell r="R860">
            <v>3.2929200000000003E-5</v>
          </cell>
        </row>
        <row r="861">
          <cell r="R861">
            <v>7.6074399999999996E-6</v>
          </cell>
        </row>
        <row r="862">
          <cell r="R862">
            <v>9.3902600000000001E-7</v>
          </cell>
        </row>
        <row r="863">
          <cell r="R863">
            <v>2.6954700000000001E-5</v>
          </cell>
        </row>
        <row r="864">
          <cell r="R864">
            <v>1.46554E-6</v>
          </cell>
        </row>
        <row r="865">
          <cell r="R865">
            <v>1.0803099999999999E-6</v>
          </cell>
        </row>
        <row r="866">
          <cell r="R866">
            <v>4.7889199999999997E-6</v>
          </cell>
        </row>
        <row r="867">
          <cell r="R867">
            <v>1.48337E-5</v>
          </cell>
        </row>
        <row r="868">
          <cell r="R868">
            <v>1.7155000000000001E-5</v>
          </cell>
        </row>
        <row r="869">
          <cell r="R869">
            <v>1.16695E-7</v>
          </cell>
        </row>
        <row r="870">
          <cell r="R870">
            <v>1.00732E-6</v>
          </cell>
        </row>
        <row r="871">
          <cell r="R871">
            <v>6.1503299999999998E-6</v>
          </cell>
        </row>
        <row r="872">
          <cell r="R872">
            <v>4.5599000000000002E-6</v>
          </cell>
        </row>
        <row r="873">
          <cell r="R873">
            <v>2.2235600000000001E-5</v>
          </cell>
        </row>
        <row r="874">
          <cell r="R874">
            <v>3.5607099999999999E-6</v>
          </cell>
        </row>
        <row r="875">
          <cell r="R875">
            <v>2.1278900000000001E-6</v>
          </cell>
        </row>
        <row r="876">
          <cell r="R876">
            <v>6.3717499999999996E-6</v>
          </cell>
        </row>
        <row r="877">
          <cell r="R877">
            <v>2.2849300000000001E-7</v>
          </cell>
        </row>
        <row r="878">
          <cell r="R878">
            <v>1.4049800000000001E-5</v>
          </cell>
        </row>
        <row r="879">
          <cell r="R879">
            <v>8.1367100000000002E-6</v>
          </cell>
        </row>
        <row r="880">
          <cell r="R880">
            <v>1.2977399999999999E-6</v>
          </cell>
        </row>
        <row r="881">
          <cell r="R881">
            <v>6.8381300000000002E-6</v>
          </cell>
        </row>
        <row r="882">
          <cell r="R882">
            <v>9.0298900000000007E-6</v>
          </cell>
        </row>
        <row r="883">
          <cell r="R883">
            <v>2.8277200000000002E-6</v>
          </cell>
        </row>
        <row r="884">
          <cell r="R884">
            <v>2.93754E-7</v>
          </cell>
        </row>
        <row r="885">
          <cell r="R885">
            <v>3.6731699999999999E-5</v>
          </cell>
        </row>
        <row r="886">
          <cell r="R886">
            <v>5.3107599999999998E-6</v>
          </cell>
        </row>
        <row r="887">
          <cell r="R887">
            <v>8.4606899999999995E-6</v>
          </cell>
        </row>
        <row r="888">
          <cell r="R888">
            <v>9.9080000000000007E-6</v>
          </cell>
        </row>
        <row r="889">
          <cell r="R889">
            <v>1.84928E-5</v>
          </cell>
        </row>
        <row r="890">
          <cell r="R890">
            <v>5.6148299999999999E-5</v>
          </cell>
        </row>
        <row r="891">
          <cell r="R891">
            <v>2.6273799999999999E-5</v>
          </cell>
        </row>
        <row r="892">
          <cell r="R892">
            <v>4.7807699999999996E-6</v>
          </cell>
        </row>
        <row r="893">
          <cell r="R893">
            <v>1.7201200000000001E-5</v>
          </cell>
        </row>
        <row r="894">
          <cell r="R894">
            <v>1.7835299999999998E-5</v>
          </cell>
        </row>
        <row r="895">
          <cell r="R895">
            <v>3.1809299999999999E-6</v>
          </cell>
        </row>
        <row r="896">
          <cell r="R896">
            <v>4.9237699999999998E-6</v>
          </cell>
        </row>
        <row r="897">
          <cell r="R897">
            <v>1.72226E-6</v>
          </cell>
        </row>
        <row r="898">
          <cell r="R898">
            <v>2.1890699999999999E-6</v>
          </cell>
        </row>
        <row r="899">
          <cell r="R899">
            <v>2.1844799999999999E-6</v>
          </cell>
        </row>
        <row r="900">
          <cell r="R900">
            <v>3.8696999999999999E-8</v>
          </cell>
        </row>
        <row r="901">
          <cell r="R901">
            <v>2.3910200000000002E-6</v>
          </cell>
        </row>
        <row r="902">
          <cell r="R902">
            <v>3.1995500000000002E-5</v>
          </cell>
        </row>
        <row r="903">
          <cell r="R903">
            <v>4.0399899999999996E-6</v>
          </cell>
        </row>
        <row r="904">
          <cell r="R904">
            <v>2.1853200000000002E-6</v>
          </cell>
        </row>
        <row r="905">
          <cell r="R905">
            <v>5.2364100000000002E-7</v>
          </cell>
        </row>
        <row r="906">
          <cell r="R906">
            <v>4.7941300000000001E-5</v>
          </cell>
        </row>
        <row r="907">
          <cell r="R907">
            <v>2.3379399999999998E-5</v>
          </cell>
        </row>
        <row r="908">
          <cell r="R908">
            <v>1.04504E-4</v>
          </cell>
        </row>
        <row r="909">
          <cell r="R909">
            <v>6.3232399999999994E-5</v>
          </cell>
        </row>
        <row r="910">
          <cell r="R910">
            <v>1.1237E-4</v>
          </cell>
        </row>
        <row r="911">
          <cell r="R911">
            <v>1.4691999999999999E-3</v>
          </cell>
        </row>
        <row r="912">
          <cell r="R912">
            <v>6.05395E-4</v>
          </cell>
        </row>
        <row r="913">
          <cell r="R913">
            <v>1.236837E-3</v>
          </cell>
        </row>
        <row r="914">
          <cell r="R914">
            <v>9.3072399999999996E-4</v>
          </cell>
        </row>
        <row r="915">
          <cell r="R915">
            <v>1.9256899999999999E-4</v>
          </cell>
        </row>
        <row r="916">
          <cell r="R916">
            <v>1.7045999999999999E-4</v>
          </cell>
        </row>
        <row r="917">
          <cell r="R917">
            <v>2.5999399999999999E-4</v>
          </cell>
        </row>
        <row r="918">
          <cell r="R918">
            <v>2.9544E-5</v>
          </cell>
        </row>
        <row r="919">
          <cell r="R919">
            <v>1.8225099999999999E-5</v>
          </cell>
        </row>
        <row r="920">
          <cell r="R920">
            <v>1.0481899999999999E-6</v>
          </cell>
        </row>
        <row r="921">
          <cell r="R921">
            <v>1.08825E-4</v>
          </cell>
        </row>
        <row r="922">
          <cell r="R922">
            <v>6.4045499999999995E-5</v>
          </cell>
        </row>
        <row r="923">
          <cell r="R923">
            <v>1.1518000000000001E-5</v>
          </cell>
        </row>
        <row r="924">
          <cell r="R924">
            <v>1.7936199999999999E-5</v>
          </cell>
        </row>
        <row r="925">
          <cell r="R925">
            <v>2.8266200000000001E-5</v>
          </cell>
        </row>
        <row r="926">
          <cell r="R926">
            <v>8.4538800000000008E-6</v>
          </cell>
        </row>
        <row r="927">
          <cell r="R927">
            <v>5.4162099999999998E-6</v>
          </cell>
        </row>
        <row r="928">
          <cell r="R928">
            <v>6.3331999999999996E-7</v>
          </cell>
        </row>
        <row r="929">
          <cell r="R929">
            <v>4.3544300000000003E-5</v>
          </cell>
        </row>
        <row r="930">
          <cell r="R930">
            <v>3.1253E-6</v>
          </cell>
        </row>
        <row r="931">
          <cell r="R931">
            <v>4.2158099999999999E-5</v>
          </cell>
        </row>
        <row r="932">
          <cell r="R932">
            <v>1.04732E-6</v>
          </cell>
        </row>
        <row r="933">
          <cell r="R933">
            <v>3.8157300000000001E-5</v>
          </cell>
        </row>
        <row r="934">
          <cell r="R934">
            <v>4.4757899999999997E-6</v>
          </cell>
        </row>
        <row r="935">
          <cell r="R935">
            <v>7.35297E-7</v>
          </cell>
        </row>
        <row r="936">
          <cell r="R936">
            <v>3.0758299999999998E-6</v>
          </cell>
        </row>
        <row r="937">
          <cell r="R937">
            <v>5.2252700000000002E-6</v>
          </cell>
        </row>
        <row r="938">
          <cell r="R938">
            <v>2.3965499999999999E-4</v>
          </cell>
        </row>
        <row r="939">
          <cell r="R939">
            <v>7.1964099999999998E-5</v>
          </cell>
        </row>
        <row r="940">
          <cell r="R940">
            <v>2.0426900000000001E-6</v>
          </cell>
        </row>
        <row r="941">
          <cell r="R941">
            <v>1.60376E-6</v>
          </cell>
        </row>
        <row r="942">
          <cell r="R942">
            <v>1.19036E-6</v>
          </cell>
        </row>
        <row r="943">
          <cell r="R943">
            <v>1.67451E-5</v>
          </cell>
        </row>
        <row r="944">
          <cell r="R944">
            <v>4.1677800000000003E-5</v>
          </cell>
        </row>
        <row r="945">
          <cell r="R945">
            <v>2.7744400000000002E-5</v>
          </cell>
        </row>
        <row r="946">
          <cell r="R946">
            <v>8.8959200000000004E-6</v>
          </cell>
        </row>
        <row r="947">
          <cell r="R947">
            <v>7.2177100000000004E-5</v>
          </cell>
        </row>
        <row r="948">
          <cell r="R948">
            <v>7.6197700000000002E-8</v>
          </cell>
        </row>
        <row r="949">
          <cell r="R949">
            <v>4.2811499999999997E-6</v>
          </cell>
        </row>
        <row r="950">
          <cell r="R950">
            <v>1.01788E-4</v>
          </cell>
        </row>
        <row r="951">
          <cell r="R951">
            <v>7.2732799999999998E-6</v>
          </cell>
        </row>
        <row r="952">
          <cell r="R952">
            <v>2.14794E-5</v>
          </cell>
        </row>
        <row r="953">
          <cell r="R953">
            <v>1.18057E-4</v>
          </cell>
        </row>
        <row r="954">
          <cell r="R954">
            <v>9.7409400000000003E-5</v>
          </cell>
        </row>
        <row r="955">
          <cell r="R955">
            <v>8.4349400000000006E-6</v>
          </cell>
        </row>
        <row r="956">
          <cell r="R956">
            <v>1.0944000000000001E-5</v>
          </cell>
        </row>
        <row r="957">
          <cell r="R957">
            <v>5.6189200000000001E-5</v>
          </cell>
        </row>
        <row r="958">
          <cell r="R958">
            <v>1.4345199999999999E-6</v>
          </cell>
        </row>
        <row r="959">
          <cell r="R959">
            <v>8.0228200000000002E-6</v>
          </cell>
        </row>
        <row r="960">
          <cell r="R960">
            <v>6.8121800000000001E-7</v>
          </cell>
        </row>
        <row r="961">
          <cell r="R961">
            <v>1.87463E-6</v>
          </cell>
        </row>
        <row r="962">
          <cell r="R962">
            <v>1.11244E-7</v>
          </cell>
        </row>
        <row r="963">
          <cell r="R963">
            <v>2.16776E-6</v>
          </cell>
        </row>
        <row r="964">
          <cell r="R964">
            <v>3.2682800000000002E-7</v>
          </cell>
        </row>
        <row r="965">
          <cell r="R965">
            <v>3.1203699999999998E-6</v>
          </cell>
        </row>
        <row r="966">
          <cell r="R966">
            <v>1.0396200000000001E-5</v>
          </cell>
        </row>
        <row r="967">
          <cell r="R967">
            <v>1.1741400000000001E-5</v>
          </cell>
        </row>
        <row r="968">
          <cell r="R968">
            <v>2.5029699999999999E-5</v>
          </cell>
        </row>
        <row r="969">
          <cell r="R969">
            <v>6.7910099999999999E-5</v>
          </cell>
        </row>
        <row r="970">
          <cell r="R970">
            <v>3.64293E-5</v>
          </cell>
        </row>
        <row r="971">
          <cell r="R971">
            <v>4.5293400000000002E-5</v>
          </cell>
        </row>
        <row r="972">
          <cell r="R972">
            <v>2.8111199999999999E-5</v>
          </cell>
        </row>
        <row r="973">
          <cell r="R973">
            <v>1.7652899999999998E-5</v>
          </cell>
        </row>
        <row r="974">
          <cell r="R974">
            <v>5.0219700000000003E-5</v>
          </cell>
        </row>
        <row r="975">
          <cell r="R975">
            <v>1.9904499999999999E-4</v>
          </cell>
        </row>
        <row r="976">
          <cell r="R976">
            <v>1.5335000000000001E-5</v>
          </cell>
        </row>
        <row r="977">
          <cell r="R977">
            <v>3.5373300000000002E-5</v>
          </cell>
        </row>
        <row r="978">
          <cell r="R978">
            <v>7.2789100000000002E-7</v>
          </cell>
        </row>
        <row r="979">
          <cell r="R979">
            <v>6.4988700000000002E-6</v>
          </cell>
        </row>
        <row r="980">
          <cell r="R980">
            <v>7.26479E-7</v>
          </cell>
        </row>
        <row r="981">
          <cell r="R981">
            <v>5.3516400000000001E-5</v>
          </cell>
        </row>
        <row r="982">
          <cell r="R982">
            <v>1.0796E-5</v>
          </cell>
        </row>
        <row r="983">
          <cell r="R983">
            <v>2.6108299999999999E-5</v>
          </cell>
        </row>
        <row r="984">
          <cell r="R984">
            <v>2.1885199999999998E-5</v>
          </cell>
        </row>
        <row r="985">
          <cell r="R985">
            <v>7.2354400000000006E-5</v>
          </cell>
        </row>
        <row r="986">
          <cell r="R986">
            <v>1.1325000000000001E-5</v>
          </cell>
        </row>
        <row r="987">
          <cell r="R987">
            <v>1.72468E-4</v>
          </cell>
        </row>
        <row r="988">
          <cell r="R988">
            <v>1.33309E-5</v>
          </cell>
        </row>
        <row r="989">
          <cell r="R989">
            <v>3.5696399999999999E-5</v>
          </cell>
        </row>
        <row r="990">
          <cell r="R990">
            <v>1.6745700000000001E-5</v>
          </cell>
        </row>
        <row r="991">
          <cell r="R991">
            <v>3.2008599999999997E-5</v>
          </cell>
        </row>
        <row r="992">
          <cell r="R992">
            <v>2.2336200000000001E-5</v>
          </cell>
        </row>
        <row r="993">
          <cell r="R993">
            <v>1.89974E-6</v>
          </cell>
        </row>
        <row r="994">
          <cell r="R994">
            <v>8.9611000000000005E-7</v>
          </cell>
        </row>
        <row r="995">
          <cell r="R995">
            <v>2.4325799999999999E-4</v>
          </cell>
        </row>
        <row r="996">
          <cell r="R996">
            <v>1.70422E-6</v>
          </cell>
        </row>
        <row r="997">
          <cell r="R997">
            <v>2.2169699999999999E-5</v>
          </cell>
        </row>
        <row r="998">
          <cell r="R998">
            <v>8.7023999999999999E-7</v>
          </cell>
        </row>
        <row r="999">
          <cell r="R999">
            <v>8.6173199999999993E-6</v>
          </cell>
        </row>
        <row r="1000">
          <cell r="R1000">
            <v>2.81779E-5</v>
          </cell>
        </row>
        <row r="1001">
          <cell r="R1001">
            <v>6.30068E-6</v>
          </cell>
        </row>
        <row r="1002">
          <cell r="R1002">
            <v>6.2243900000000002E-5</v>
          </cell>
        </row>
        <row r="1003">
          <cell r="R1003">
            <v>5.3897499999999997E-5</v>
          </cell>
        </row>
        <row r="1004">
          <cell r="R1004">
            <v>3.7427700000000001E-5</v>
          </cell>
        </row>
        <row r="1005">
          <cell r="R1005">
            <v>6.8198099999999993E-5</v>
          </cell>
        </row>
        <row r="1006">
          <cell r="R1006">
            <v>1.9543000000000001E-6</v>
          </cell>
        </row>
        <row r="1007">
          <cell r="R1007">
            <v>1.1996900000000001E-7</v>
          </cell>
        </row>
        <row r="1008">
          <cell r="R1008">
            <v>1.04962E-5</v>
          </cell>
        </row>
        <row r="1009">
          <cell r="R1009">
            <v>1.42255E-5</v>
          </cell>
        </row>
        <row r="1010">
          <cell r="R1010">
            <v>3.7989199999999999E-6</v>
          </cell>
        </row>
        <row r="1011">
          <cell r="R1011">
            <v>5.7037299999999997E-5</v>
          </cell>
        </row>
        <row r="1012">
          <cell r="R1012">
            <v>1.8603899999999999E-7</v>
          </cell>
        </row>
        <row r="1013">
          <cell r="R1013">
            <v>7.6389799999999995E-6</v>
          </cell>
        </row>
        <row r="1014">
          <cell r="R1014">
            <v>1.9644600000000002E-5</v>
          </cell>
        </row>
        <row r="1015">
          <cell r="R1015">
            <v>1.5273000000000001E-5</v>
          </cell>
        </row>
        <row r="1016">
          <cell r="R1016">
            <v>1.4906200000000001E-6</v>
          </cell>
        </row>
        <row r="1017">
          <cell r="R1017">
            <v>5.60006E-5</v>
          </cell>
        </row>
        <row r="1018">
          <cell r="R1018">
            <v>3.9359800000000004E-6</v>
          </cell>
        </row>
        <row r="1019">
          <cell r="R1019">
            <v>5.0796900000000001E-5</v>
          </cell>
        </row>
        <row r="1020">
          <cell r="R1020">
            <v>1.41872E-6</v>
          </cell>
        </row>
        <row r="1021">
          <cell r="R1021">
            <v>7.8415600000000002E-6</v>
          </cell>
        </row>
        <row r="1022">
          <cell r="R1022">
            <v>2.5500999999999999E-5</v>
          </cell>
        </row>
        <row r="1023">
          <cell r="R1023">
            <v>2.3695700000000002E-6</v>
          </cell>
        </row>
        <row r="1024">
          <cell r="R1024">
            <v>6.4779600000000007E-8</v>
          </cell>
        </row>
        <row r="1025">
          <cell r="R1025">
            <v>1.3058600000000001E-5</v>
          </cell>
        </row>
        <row r="1026">
          <cell r="R1026">
            <v>1.89894E-6</v>
          </cell>
        </row>
        <row r="1027">
          <cell r="R1027">
            <v>1.07716E-6</v>
          </cell>
        </row>
        <row r="1028">
          <cell r="R1028">
            <v>3.2164400000000001E-6</v>
          </cell>
        </row>
        <row r="1029">
          <cell r="R1029">
            <v>2.0406800000000001E-8</v>
          </cell>
        </row>
        <row r="1030">
          <cell r="R1030">
            <v>2.1093100000000001E-8</v>
          </cell>
        </row>
        <row r="1031">
          <cell r="R1031">
            <v>5.0338599999999999E-6</v>
          </cell>
        </row>
        <row r="1032">
          <cell r="R1032">
            <v>2.19662E-6</v>
          </cell>
        </row>
        <row r="1033">
          <cell r="R1033">
            <v>1.3112900000000001E-7</v>
          </cell>
        </row>
        <row r="1034">
          <cell r="R1034">
            <v>8.6405500000000004E-7</v>
          </cell>
        </row>
        <row r="1035">
          <cell r="R1035">
            <v>2.27226E-6</v>
          </cell>
        </row>
        <row r="1036">
          <cell r="R1036">
            <v>2.1403800000000002E-6</v>
          </cell>
        </row>
        <row r="1037">
          <cell r="R1037">
            <v>4.0058800000000003E-6</v>
          </cell>
        </row>
        <row r="1038">
          <cell r="R1038">
            <v>1.0049699999999999E-6</v>
          </cell>
        </row>
        <row r="1039">
          <cell r="R1039">
            <v>3.0397599999999997E-8</v>
          </cell>
        </row>
        <row r="1040">
          <cell r="R1040">
            <v>1.24042E-11</v>
          </cell>
        </row>
        <row r="1041">
          <cell r="R1041">
            <v>1.0095599999999999E-7</v>
          </cell>
        </row>
        <row r="1042">
          <cell r="R1042">
            <v>1.3392100000000001E-6</v>
          </cell>
        </row>
        <row r="1043">
          <cell r="R1043">
            <v>1.2021000000000001E-5</v>
          </cell>
        </row>
        <row r="1044">
          <cell r="R1044">
            <v>6.17978E-6</v>
          </cell>
        </row>
        <row r="1045">
          <cell r="R1045">
            <v>5.9440600000000004E-7</v>
          </cell>
        </row>
        <row r="1046">
          <cell r="R1046">
            <v>6.3451100000000001E-7</v>
          </cell>
        </row>
        <row r="1047">
          <cell r="R1047">
            <v>8.1507499999999998E-7</v>
          </cell>
        </row>
        <row r="1048">
          <cell r="R1048">
            <v>1.0282000000000001E-5</v>
          </cell>
        </row>
        <row r="1049">
          <cell r="R1049">
            <v>5.1588499999999997E-6</v>
          </cell>
        </row>
        <row r="1050">
          <cell r="R1050">
            <v>7.1100100000000004E-6</v>
          </cell>
        </row>
        <row r="1051">
          <cell r="R1051">
            <v>2.9203099999999998E-7</v>
          </cell>
        </row>
        <row r="1052">
          <cell r="R1052">
            <v>1.79129E-6</v>
          </cell>
        </row>
        <row r="1053">
          <cell r="R1053">
            <v>3.4807099999999999E-7</v>
          </cell>
        </row>
        <row r="1054">
          <cell r="R1054">
            <v>2.37265E-7</v>
          </cell>
        </row>
        <row r="1055">
          <cell r="R1055">
            <v>1.9289400000000002E-9</v>
          </cell>
        </row>
        <row r="1056">
          <cell r="R1056">
            <v>1.95541E-5</v>
          </cell>
        </row>
        <row r="1057">
          <cell r="R1057">
            <v>3.15153E-5</v>
          </cell>
        </row>
        <row r="1058">
          <cell r="R1058">
            <v>9.0228499999999995E-6</v>
          </cell>
        </row>
        <row r="1059">
          <cell r="R1059">
            <v>3.3572199999999999E-6</v>
          </cell>
        </row>
        <row r="1060">
          <cell r="R1060">
            <v>6.3455099999999995E-7</v>
          </cell>
        </row>
        <row r="1061">
          <cell r="R1061">
            <v>9.7897600000000004E-7</v>
          </cell>
        </row>
        <row r="1062">
          <cell r="R1062">
            <v>4.7362900000000001E-7</v>
          </cell>
        </row>
        <row r="1063">
          <cell r="R1063">
            <v>5.6606399999999999E-6</v>
          </cell>
        </row>
        <row r="1064">
          <cell r="R1064">
            <v>2.0463499999999999E-6</v>
          </cell>
        </row>
        <row r="1065">
          <cell r="R1065">
            <v>1.3151099999999999E-7</v>
          </cell>
        </row>
        <row r="1066">
          <cell r="R1066">
            <v>6.1697E-7</v>
          </cell>
        </row>
        <row r="1067">
          <cell r="R1067">
            <v>3.0410900000000001E-7</v>
          </cell>
        </row>
        <row r="1068">
          <cell r="R1068">
            <v>6.6004500000000001E-7</v>
          </cell>
        </row>
        <row r="1069">
          <cell r="R1069">
            <v>1.4810900000000001E-5</v>
          </cell>
        </row>
        <row r="1070">
          <cell r="R1070">
            <v>2.45728E-6</v>
          </cell>
        </row>
        <row r="1071">
          <cell r="R1071">
            <v>7.4704899999999998E-7</v>
          </cell>
        </row>
        <row r="1072">
          <cell r="R1072">
            <v>3.8629099999999997E-6</v>
          </cell>
        </row>
        <row r="1073">
          <cell r="R1073">
            <v>1.53831E-7</v>
          </cell>
        </row>
        <row r="1074">
          <cell r="R1074">
            <v>9.6681399999999992E-6</v>
          </cell>
        </row>
        <row r="1075">
          <cell r="R1075">
            <v>3.3163600000000002E-7</v>
          </cell>
        </row>
        <row r="1076">
          <cell r="R1076">
            <v>1.6458800000000001E-6</v>
          </cell>
        </row>
        <row r="1077">
          <cell r="R1077">
            <v>1.3257300000000001E-6</v>
          </cell>
        </row>
        <row r="1078">
          <cell r="R1078">
            <v>1.01905E-6</v>
          </cell>
        </row>
        <row r="1079">
          <cell r="R1079">
            <v>7.5427399999999999E-8</v>
          </cell>
        </row>
        <row r="1080">
          <cell r="R1080">
            <v>3.02511E-7</v>
          </cell>
        </row>
        <row r="1081">
          <cell r="R1081">
            <v>1.8575000000000001E-5</v>
          </cell>
        </row>
        <row r="1082">
          <cell r="R1082">
            <v>1.03243E-5</v>
          </cell>
        </row>
        <row r="1083">
          <cell r="R1083">
            <v>2.3905700000000001E-6</v>
          </cell>
        </row>
        <row r="1084">
          <cell r="R1084">
            <v>9.1311799999999996E-7</v>
          </cell>
        </row>
        <row r="1085">
          <cell r="R1085">
            <v>2.7395199999999999E-7</v>
          </cell>
        </row>
        <row r="1086">
          <cell r="R1086">
            <v>1.27512E-6</v>
          </cell>
        </row>
        <row r="1087">
          <cell r="R1087">
            <v>1.05466E-5</v>
          </cell>
        </row>
        <row r="1088">
          <cell r="R1088">
            <v>1.3254399999999999E-8</v>
          </cell>
        </row>
        <row r="1089">
          <cell r="R1089">
            <v>1.4240799999999999E-5</v>
          </cell>
        </row>
        <row r="1090">
          <cell r="R1090">
            <v>7.7890600000000003E-6</v>
          </cell>
        </row>
        <row r="1091">
          <cell r="R1091">
            <v>1.9420799999999999E-7</v>
          </cell>
        </row>
        <row r="1092">
          <cell r="R1092">
            <v>6.1659900000000001E-6</v>
          </cell>
        </row>
        <row r="1093">
          <cell r="R1093">
            <v>1.60043E-7</v>
          </cell>
        </row>
        <row r="1094">
          <cell r="R1094">
            <v>1.53268E-6</v>
          </cell>
        </row>
        <row r="1095">
          <cell r="R1095">
            <v>1.67546E-6</v>
          </cell>
        </row>
        <row r="1096">
          <cell r="R1096">
            <v>2.4836000000000002E-8</v>
          </cell>
        </row>
        <row r="1097">
          <cell r="R1097">
            <v>1.7457700000000001E-5</v>
          </cell>
        </row>
        <row r="1098">
          <cell r="R1098">
            <v>1.61718E-5</v>
          </cell>
        </row>
        <row r="1099">
          <cell r="R1099">
            <v>1.57062E-6</v>
          </cell>
        </row>
        <row r="1100">
          <cell r="R1100">
            <v>3.9488600000000002E-6</v>
          </cell>
        </row>
        <row r="1101">
          <cell r="R1101">
            <v>6.4430100000000005E-7</v>
          </cell>
        </row>
        <row r="1102">
          <cell r="R1102">
            <v>4.6934200000000002E-5</v>
          </cell>
        </row>
        <row r="1103">
          <cell r="R1103">
            <v>4.10987E-5</v>
          </cell>
        </row>
        <row r="1104">
          <cell r="R1104">
            <v>5.04873E-5</v>
          </cell>
        </row>
        <row r="1105">
          <cell r="R1105">
            <v>3.4944000000000003E-5</v>
          </cell>
        </row>
        <row r="1106">
          <cell r="R1106">
            <v>1.1531200000000001E-5</v>
          </cell>
        </row>
        <row r="1107">
          <cell r="R1107">
            <v>9.8317699999999996E-7</v>
          </cell>
        </row>
        <row r="1108">
          <cell r="R1108">
            <v>6.7816299999999996E-5</v>
          </cell>
        </row>
        <row r="1109">
          <cell r="R1109">
            <v>3.7330499999999998E-5</v>
          </cell>
        </row>
        <row r="1110">
          <cell r="R1110">
            <v>1.6234300000000001E-8</v>
          </cell>
        </row>
        <row r="1111">
          <cell r="R1111">
            <v>1.64702E-5</v>
          </cell>
        </row>
        <row r="1112">
          <cell r="R1112">
            <v>5.29122E-6</v>
          </cell>
        </row>
        <row r="1113">
          <cell r="R1113">
            <v>9.9058999999999995E-6</v>
          </cell>
        </row>
        <row r="1114">
          <cell r="R1114">
            <v>5.3196900000000002E-6</v>
          </cell>
        </row>
        <row r="1115">
          <cell r="R1115">
            <v>3.9138100000000004E-6</v>
          </cell>
        </row>
        <row r="1116">
          <cell r="R1116">
            <v>7.6638699999999992E-6</v>
          </cell>
        </row>
        <row r="1117">
          <cell r="R1117">
            <v>5.3550399999999998E-6</v>
          </cell>
        </row>
        <row r="1118">
          <cell r="R1118">
            <v>1.0721000000000001E-6</v>
          </cell>
        </row>
        <row r="1119">
          <cell r="R1119">
            <v>4.3915699999999997E-5</v>
          </cell>
        </row>
        <row r="1120">
          <cell r="R1120">
            <v>4.60896E-5</v>
          </cell>
        </row>
        <row r="1121">
          <cell r="R1121">
            <v>2.1271599999999999E-6</v>
          </cell>
        </row>
        <row r="1122">
          <cell r="R1122">
            <v>4.0129300000000002E-5</v>
          </cell>
        </row>
        <row r="1123">
          <cell r="R1123">
            <v>8.2456699999999995E-7</v>
          </cell>
        </row>
        <row r="1124">
          <cell r="R1124">
            <v>7.8310599999999992E-6</v>
          </cell>
        </row>
        <row r="1125">
          <cell r="R1125">
            <v>3.2584800000000001E-6</v>
          </cell>
        </row>
        <row r="1126">
          <cell r="R1126">
            <v>2.5553599999999999E-6</v>
          </cell>
        </row>
        <row r="1127">
          <cell r="R1127">
            <v>1.23852E-6</v>
          </cell>
        </row>
        <row r="1128">
          <cell r="R1128">
            <v>8.3804399999999997E-6</v>
          </cell>
        </row>
        <row r="1129">
          <cell r="R1129">
            <v>6.4960099999999999E-8</v>
          </cell>
        </row>
        <row r="1130">
          <cell r="R1130">
            <v>8.1745399999999998E-5</v>
          </cell>
        </row>
        <row r="1131">
          <cell r="R1131">
            <v>5.7217699999999999E-5</v>
          </cell>
        </row>
        <row r="1132">
          <cell r="R1132">
            <v>4.36792E-5</v>
          </cell>
        </row>
        <row r="1133">
          <cell r="R1133">
            <v>3.8118399999999997E-5</v>
          </cell>
        </row>
        <row r="1134">
          <cell r="R1134">
            <v>6.0321300000000001E-5</v>
          </cell>
        </row>
        <row r="1135">
          <cell r="R1135">
            <v>2.2901600000000001E-5</v>
          </cell>
        </row>
        <row r="1136">
          <cell r="R1136">
            <v>7.8852900000000005E-5</v>
          </cell>
        </row>
        <row r="1137">
          <cell r="R1137">
            <v>1.73377E-6</v>
          </cell>
        </row>
        <row r="1138">
          <cell r="R1138">
            <v>1.3737199999999999E-7</v>
          </cell>
        </row>
        <row r="1139">
          <cell r="R1139">
            <v>4.0468699999999998E-6</v>
          </cell>
        </row>
        <row r="1140">
          <cell r="R1140">
            <v>7.3413799999999998E-7</v>
          </cell>
        </row>
        <row r="1141">
          <cell r="R1141">
            <v>3.0850599999999999E-5</v>
          </cell>
        </row>
        <row r="1142">
          <cell r="R1142">
            <v>3.8736399999999999E-8</v>
          </cell>
        </row>
        <row r="1143">
          <cell r="R1143">
            <v>5.2320699999999999E-8</v>
          </cell>
        </row>
        <row r="1144">
          <cell r="R1144">
            <v>2.3928800000000001E-8</v>
          </cell>
        </row>
        <row r="1145">
          <cell r="R1145">
            <v>3.17039E-5</v>
          </cell>
        </row>
        <row r="1146">
          <cell r="R1146">
            <v>7.1071799999999998E-6</v>
          </cell>
        </row>
        <row r="1147">
          <cell r="R1147">
            <v>6.0578499999999999E-6</v>
          </cell>
        </row>
        <row r="1148">
          <cell r="R1148">
            <v>1.35475E-6</v>
          </cell>
        </row>
        <row r="1149">
          <cell r="R1149">
            <v>4.38801E-6</v>
          </cell>
        </row>
        <row r="1150">
          <cell r="R1150">
            <v>1.07112E-5</v>
          </cell>
        </row>
        <row r="1151">
          <cell r="R1151">
            <v>5.4546700000000001E-6</v>
          </cell>
        </row>
        <row r="1152">
          <cell r="R1152">
            <v>6.0769000000000002E-6</v>
          </cell>
        </row>
        <row r="1153">
          <cell r="R1153">
            <v>1.1032300000000001E-6</v>
          </cell>
        </row>
        <row r="1154">
          <cell r="R1154">
            <v>3.93712E-5</v>
          </cell>
        </row>
        <row r="1155">
          <cell r="R1155">
            <v>7.58059E-6</v>
          </cell>
        </row>
        <row r="1156">
          <cell r="R1156">
            <v>4.9796200000000005E-7</v>
          </cell>
        </row>
        <row r="1157">
          <cell r="R1157">
            <v>3.1838299999999999E-6</v>
          </cell>
        </row>
        <row r="1158">
          <cell r="R1158">
            <v>1.73895E-5</v>
          </cell>
        </row>
        <row r="1159">
          <cell r="R1159">
            <v>1.92358E-5</v>
          </cell>
        </row>
        <row r="1160">
          <cell r="R1160">
            <v>3.4650100000000002E-5</v>
          </cell>
        </row>
        <row r="1161">
          <cell r="R1161">
            <v>2.7024300000000001E-5</v>
          </cell>
        </row>
        <row r="1162">
          <cell r="R1162">
            <v>6.0381400000000001E-6</v>
          </cell>
        </row>
        <row r="1163">
          <cell r="R1163">
            <v>7.7315000000000004E-6</v>
          </cell>
        </row>
        <row r="1164">
          <cell r="R1164">
            <v>7.8919399999999992E-6</v>
          </cell>
        </row>
        <row r="1165">
          <cell r="R1165">
            <v>4.8939800000000002E-5</v>
          </cell>
        </row>
        <row r="1166">
          <cell r="R1166">
            <v>4.6284200000000001E-6</v>
          </cell>
        </row>
        <row r="1167">
          <cell r="R1167">
            <v>2.3502500000000001E-5</v>
          </cell>
        </row>
        <row r="1168">
          <cell r="R1168">
            <v>9.6747599999999998E-6</v>
          </cell>
        </row>
        <row r="1169">
          <cell r="R1169">
            <v>2.1162900000000001E-6</v>
          </cell>
        </row>
        <row r="1170">
          <cell r="R1170">
            <v>1.2372500000000001E-6</v>
          </cell>
        </row>
        <row r="1171">
          <cell r="R1171">
            <v>2.2446800000000002E-6</v>
          </cell>
        </row>
        <row r="1172">
          <cell r="R1172">
            <v>9.5433099999999992E-7</v>
          </cell>
        </row>
        <row r="1173">
          <cell r="R1173">
            <v>1.13442E-7</v>
          </cell>
        </row>
        <row r="1174">
          <cell r="R1174">
            <v>4.1344500000000003E-9</v>
          </cell>
        </row>
        <row r="1175">
          <cell r="R1175">
            <v>4.087E-6</v>
          </cell>
        </row>
        <row r="1176">
          <cell r="R1176">
            <v>6.8326699999999997E-9</v>
          </cell>
        </row>
        <row r="1177">
          <cell r="R1177">
            <v>1.8068800000000001E-6</v>
          </cell>
        </row>
        <row r="1178">
          <cell r="R1178">
            <v>1.3431999999999999E-6</v>
          </cell>
        </row>
        <row r="1179">
          <cell r="R1179">
            <v>3.2201599999999998E-6</v>
          </cell>
        </row>
        <row r="1180">
          <cell r="R1180">
            <v>1.24929E-6</v>
          </cell>
        </row>
        <row r="1181">
          <cell r="R1181">
            <v>1.85842E-7</v>
          </cell>
        </row>
        <row r="1182">
          <cell r="R1182">
            <v>1.3012200000000001E-5</v>
          </cell>
        </row>
        <row r="1183">
          <cell r="R1183">
            <v>1.5827500000000001E-5</v>
          </cell>
        </row>
        <row r="1184">
          <cell r="R1184">
            <v>2.49108E-6</v>
          </cell>
        </row>
        <row r="1185">
          <cell r="R1185">
            <v>9.3750200000000006E-6</v>
          </cell>
        </row>
        <row r="1186">
          <cell r="R1186">
            <v>1.90718E-6</v>
          </cell>
        </row>
        <row r="1187">
          <cell r="R1187">
            <v>1.0079E-8</v>
          </cell>
        </row>
        <row r="1188">
          <cell r="R1188">
            <v>1.40366E-5</v>
          </cell>
        </row>
        <row r="1189">
          <cell r="R1189">
            <v>3.9691300000000002E-6</v>
          </cell>
        </row>
        <row r="1190">
          <cell r="R1190">
            <v>6.8775499999999999E-6</v>
          </cell>
        </row>
        <row r="1191">
          <cell r="R1191">
            <v>1.07357E-5</v>
          </cell>
        </row>
        <row r="1192">
          <cell r="R1192">
            <v>9.4767800000000008E-6</v>
          </cell>
        </row>
        <row r="1193">
          <cell r="R1193">
            <v>2.69891E-6</v>
          </cell>
        </row>
        <row r="1194">
          <cell r="R1194">
            <v>4.6003599999999998E-6</v>
          </cell>
        </row>
        <row r="1195">
          <cell r="R1195">
            <v>1.09501E-5</v>
          </cell>
        </row>
        <row r="1196">
          <cell r="R1196">
            <v>4.9030500000000002E-7</v>
          </cell>
        </row>
        <row r="1197">
          <cell r="R1197">
            <v>1.3362900000000001E-7</v>
          </cell>
        </row>
        <row r="1198">
          <cell r="R1198">
            <v>1.1779500000000001E-6</v>
          </cell>
        </row>
        <row r="1199">
          <cell r="R1199">
            <v>6.5265500000000004E-7</v>
          </cell>
        </row>
        <row r="1200">
          <cell r="R1200">
            <v>4.7480899999999997E-7</v>
          </cell>
        </row>
        <row r="1201">
          <cell r="R1201">
            <v>1.7489399999999999E-5</v>
          </cell>
        </row>
        <row r="1202">
          <cell r="R1202">
            <v>9.2854600000000003E-10</v>
          </cell>
        </row>
        <row r="1203">
          <cell r="R1203">
            <v>5.2052700000000004E-7</v>
          </cell>
        </row>
        <row r="1204">
          <cell r="R1204">
            <v>1.31534E-5</v>
          </cell>
        </row>
        <row r="1205">
          <cell r="R1205">
            <v>2.2979000000000001E-5</v>
          </cell>
        </row>
        <row r="1206">
          <cell r="R1206">
            <v>9.1163300000000005E-7</v>
          </cell>
        </row>
        <row r="1207">
          <cell r="R1207">
            <v>1.97643E-8</v>
          </cell>
        </row>
        <row r="1208">
          <cell r="R1208">
            <v>1.5224299999999999E-5</v>
          </cell>
        </row>
        <row r="1209">
          <cell r="R1209">
            <v>2.1291999999999999E-5</v>
          </cell>
        </row>
        <row r="1210">
          <cell r="R1210">
            <v>1.0124400000000001E-5</v>
          </cell>
        </row>
        <row r="1211">
          <cell r="R1211">
            <v>1.29973E-6</v>
          </cell>
        </row>
        <row r="1212">
          <cell r="R1212">
            <v>8.7910600000000002E-6</v>
          </cell>
        </row>
        <row r="1213">
          <cell r="R1213">
            <v>2.0395E-5</v>
          </cell>
        </row>
        <row r="1214">
          <cell r="R1214">
            <v>2.21732E-8</v>
          </cell>
        </row>
        <row r="1215">
          <cell r="R1215">
            <v>6.54954E-6</v>
          </cell>
        </row>
        <row r="1216">
          <cell r="R1216">
            <v>6.8430499999999999E-7</v>
          </cell>
        </row>
        <row r="1217">
          <cell r="R1217">
            <v>2.5100000000000001E-6</v>
          </cell>
        </row>
        <row r="1218">
          <cell r="R1218">
            <v>6.4420100000000002E-6</v>
          </cell>
        </row>
        <row r="1219">
          <cell r="R1219">
            <v>5.5755600000000002E-7</v>
          </cell>
        </row>
        <row r="1220">
          <cell r="R1220">
            <v>6.0605200000000004E-6</v>
          </cell>
        </row>
        <row r="1221">
          <cell r="R1221">
            <v>2.0587699999999999E-5</v>
          </cell>
        </row>
        <row r="1222">
          <cell r="R1222">
            <v>5.1770599999999997E-6</v>
          </cell>
        </row>
        <row r="1223">
          <cell r="R1223">
            <v>1.39475E-5</v>
          </cell>
        </row>
        <row r="1224">
          <cell r="R1224">
            <v>8.8769300000000001E-6</v>
          </cell>
        </row>
        <row r="1225">
          <cell r="R1225">
            <v>4.5952199999999997E-5</v>
          </cell>
        </row>
        <row r="1226">
          <cell r="R1226">
            <v>6.2074400000000003E-6</v>
          </cell>
        </row>
        <row r="1227">
          <cell r="R1227">
            <v>2.5568999999999998E-7</v>
          </cell>
        </row>
        <row r="1228">
          <cell r="R1228">
            <v>2.5589499999999998E-7</v>
          </cell>
        </row>
        <row r="1229">
          <cell r="R1229">
            <v>9.0410699999999998E-8</v>
          </cell>
        </row>
        <row r="1230">
          <cell r="R1230">
            <v>2.55265E-6</v>
          </cell>
        </row>
        <row r="1231">
          <cell r="R1231">
            <v>7.8377099999999996E-7</v>
          </cell>
        </row>
        <row r="1232">
          <cell r="R1232">
            <v>4.71481E-6</v>
          </cell>
        </row>
        <row r="1233">
          <cell r="R1233">
            <v>7.7718599999999998E-6</v>
          </cell>
        </row>
        <row r="1234">
          <cell r="R1234">
            <v>2.4042199999999999E-6</v>
          </cell>
        </row>
        <row r="1235">
          <cell r="R1235">
            <v>2.2684499999999999E-5</v>
          </cell>
        </row>
        <row r="1236">
          <cell r="R1236">
            <v>1.8482500000000001E-5</v>
          </cell>
        </row>
        <row r="1237">
          <cell r="R1237">
            <v>1.51252E-5</v>
          </cell>
        </row>
        <row r="1238">
          <cell r="R1238">
            <v>1.0287499999999999E-5</v>
          </cell>
        </row>
        <row r="1239">
          <cell r="R1239">
            <v>1.6376899999999999E-6</v>
          </cell>
        </row>
        <row r="1240">
          <cell r="R1240">
            <v>9.40108E-9</v>
          </cell>
        </row>
        <row r="1241">
          <cell r="R1241">
            <v>2.6012399999999998E-5</v>
          </cell>
        </row>
        <row r="1242">
          <cell r="R1242">
            <v>6.6944400000000002E-8</v>
          </cell>
        </row>
        <row r="1243">
          <cell r="R1243">
            <v>2.1876099999999999E-6</v>
          </cell>
        </row>
        <row r="1244">
          <cell r="R1244">
            <v>6.9949599999999997E-6</v>
          </cell>
        </row>
        <row r="1245">
          <cell r="R1245">
            <v>1.81211E-6</v>
          </cell>
        </row>
        <row r="1246">
          <cell r="R1246">
            <v>1.4149899999999999E-6</v>
          </cell>
        </row>
        <row r="1247">
          <cell r="R1247">
            <v>1.7941899999999998E-5</v>
          </cell>
        </row>
        <row r="1248">
          <cell r="R1248">
            <v>3.8895499999999999E-6</v>
          </cell>
        </row>
        <row r="1249">
          <cell r="R1249">
            <v>5.3803E-6</v>
          </cell>
        </row>
        <row r="1250">
          <cell r="R1250">
            <v>3.0275300000000001E-8</v>
          </cell>
        </row>
        <row r="1251">
          <cell r="R1251">
            <v>4.75964E-8</v>
          </cell>
        </row>
        <row r="1252">
          <cell r="R1252">
            <v>2.9481499999999999E-6</v>
          </cell>
        </row>
        <row r="1253">
          <cell r="R1253">
            <v>2.1197000000000001E-7</v>
          </cell>
        </row>
        <row r="1254">
          <cell r="R1254">
            <v>5.88325E-6</v>
          </cell>
        </row>
        <row r="1255">
          <cell r="R1255">
            <v>3.6425300000000003E-7</v>
          </cell>
        </row>
        <row r="1256">
          <cell r="R1256">
            <v>3.1741199999999999E-6</v>
          </cell>
        </row>
        <row r="1257">
          <cell r="R1257">
            <v>2.11402E-7</v>
          </cell>
        </row>
        <row r="1258">
          <cell r="R1258">
            <v>1.93748E-7</v>
          </cell>
        </row>
        <row r="1259">
          <cell r="R1259">
            <v>3.1954899999999999E-6</v>
          </cell>
        </row>
        <row r="1260">
          <cell r="R1260">
            <v>7.4563299999999996E-6</v>
          </cell>
        </row>
        <row r="1261">
          <cell r="R1261">
            <v>1.47271E-5</v>
          </cell>
        </row>
        <row r="1262">
          <cell r="R1262">
            <v>5.5011800000000001E-5</v>
          </cell>
        </row>
        <row r="1263">
          <cell r="R1263">
            <v>1.3669899999999999E-5</v>
          </cell>
        </row>
        <row r="1264">
          <cell r="R1264">
            <v>7.3779299999999997E-6</v>
          </cell>
        </row>
        <row r="1265">
          <cell r="R1265">
            <v>1.73693E-6</v>
          </cell>
        </row>
        <row r="1266">
          <cell r="R1266">
            <v>1.1079400000000001E-6</v>
          </cell>
        </row>
        <row r="1267">
          <cell r="R1267">
            <v>7.1465500000000002E-5</v>
          </cell>
        </row>
        <row r="1268">
          <cell r="R1268">
            <v>2.0691100000000001E-6</v>
          </cell>
        </row>
        <row r="1269">
          <cell r="R1269">
            <v>3.1822900000000001E-8</v>
          </cell>
        </row>
        <row r="1270">
          <cell r="R1270">
            <v>9.3835399999999999E-7</v>
          </cell>
        </row>
        <row r="1271">
          <cell r="R1271">
            <v>5.8294500000000004E-7</v>
          </cell>
        </row>
        <row r="1272">
          <cell r="R1272">
            <v>5.9035600000000005E-7</v>
          </cell>
        </row>
        <row r="1273">
          <cell r="R1273">
            <v>4.8847900000000002E-7</v>
          </cell>
        </row>
        <row r="1274">
          <cell r="R1274">
            <v>2.74178E-6</v>
          </cell>
        </row>
        <row r="1275">
          <cell r="R1275">
            <v>9.7395300000000009E-7</v>
          </cell>
        </row>
        <row r="1276">
          <cell r="R1276">
            <v>1.7030700000000001E-6</v>
          </cell>
        </row>
        <row r="1277">
          <cell r="R1277">
            <v>2.6086299999999999E-6</v>
          </cell>
        </row>
        <row r="1278">
          <cell r="R1278">
            <v>5.3006700000000004E-6</v>
          </cell>
        </row>
        <row r="1279">
          <cell r="R1279">
            <v>6.7560700000000002E-7</v>
          </cell>
        </row>
        <row r="1280">
          <cell r="R1280">
            <v>1.2139800000000001E-7</v>
          </cell>
        </row>
        <row r="1281">
          <cell r="R1281">
            <v>6.8898399999999994E-8</v>
          </cell>
        </row>
        <row r="1282">
          <cell r="R1282">
            <v>1.1480700000000001E-6</v>
          </cell>
        </row>
        <row r="1283">
          <cell r="R1283">
            <v>3.37195E-6</v>
          </cell>
        </row>
        <row r="1284">
          <cell r="R1284">
            <v>7.4687500000000003E-6</v>
          </cell>
        </row>
        <row r="1285">
          <cell r="R1285">
            <v>3.07875E-6</v>
          </cell>
        </row>
        <row r="1286">
          <cell r="R1286">
            <v>2.8484999999999999E-6</v>
          </cell>
        </row>
        <row r="1287">
          <cell r="R1287">
            <v>3.7182400000000001E-6</v>
          </cell>
        </row>
        <row r="1288">
          <cell r="R1288">
            <v>2.4195700000000001E-6</v>
          </cell>
        </row>
        <row r="1289">
          <cell r="R1289">
            <v>1.6557000000000001E-5</v>
          </cell>
        </row>
        <row r="1290">
          <cell r="R1290">
            <v>1.2039600000000001E-5</v>
          </cell>
        </row>
        <row r="1291">
          <cell r="R1291">
            <v>3.2095099999999997E-5</v>
          </cell>
        </row>
        <row r="1292">
          <cell r="R1292">
            <v>2.99194E-5</v>
          </cell>
        </row>
        <row r="1293">
          <cell r="R1293">
            <v>1.7691100000000001E-5</v>
          </cell>
        </row>
        <row r="1294">
          <cell r="R1294">
            <v>3.3072299999999998E-5</v>
          </cell>
        </row>
        <row r="1295">
          <cell r="R1295">
            <v>3.3011099999999999E-6</v>
          </cell>
        </row>
        <row r="1296">
          <cell r="R1296">
            <v>3.7104199999999998E-6</v>
          </cell>
        </row>
        <row r="1297">
          <cell r="R1297">
            <v>3.4134300000000002E-6</v>
          </cell>
        </row>
        <row r="1298">
          <cell r="R1298">
            <v>4.5054600000000002E-7</v>
          </cell>
        </row>
        <row r="1299">
          <cell r="R1299">
            <v>1.2650899999999999E-6</v>
          </cell>
        </row>
        <row r="1300">
          <cell r="R1300">
            <v>7.3186700000000004E-6</v>
          </cell>
        </row>
        <row r="1301">
          <cell r="R1301">
            <v>8.4056900000000008E-6</v>
          </cell>
        </row>
        <row r="1302">
          <cell r="R1302">
            <v>3.4082100000000001E-6</v>
          </cell>
        </row>
        <row r="1303">
          <cell r="R1303">
            <v>5.0475200000000001E-6</v>
          </cell>
        </row>
        <row r="1304">
          <cell r="R1304">
            <v>7.2633000000000002E-7</v>
          </cell>
        </row>
        <row r="1305">
          <cell r="R1305">
            <v>4.41512E-6</v>
          </cell>
        </row>
        <row r="1306">
          <cell r="R1306">
            <v>1.7819700000000001E-6</v>
          </cell>
        </row>
        <row r="1307">
          <cell r="R1307">
            <v>1.3054799999999999E-6</v>
          </cell>
        </row>
        <row r="1308">
          <cell r="R1308">
            <v>1.08665E-5</v>
          </cell>
        </row>
        <row r="1309">
          <cell r="R1309">
            <v>2.2145900000000001E-5</v>
          </cell>
        </row>
        <row r="1310">
          <cell r="R1310">
            <v>1.434E-5</v>
          </cell>
        </row>
        <row r="1311">
          <cell r="R1311">
            <v>5.5444099999999997E-6</v>
          </cell>
        </row>
        <row r="1312">
          <cell r="R1312">
            <v>1.8005400000000001E-7</v>
          </cell>
        </row>
        <row r="1313">
          <cell r="R1313">
            <v>7.0325799999999997E-6</v>
          </cell>
        </row>
        <row r="1314">
          <cell r="R1314">
            <v>2.3201699999999998E-6</v>
          </cell>
        </row>
        <row r="1315">
          <cell r="R1315">
            <v>4.5127699999999998E-6</v>
          </cell>
        </row>
        <row r="1316">
          <cell r="R1316">
            <v>1.08994E-6</v>
          </cell>
        </row>
        <row r="1317">
          <cell r="R1317">
            <v>1.4197299999999999E-6</v>
          </cell>
        </row>
        <row r="1318">
          <cell r="R1318">
            <v>1.6758900000000001E-7</v>
          </cell>
        </row>
        <row r="1319">
          <cell r="R1319">
            <v>4.9228599999999997E-6</v>
          </cell>
        </row>
        <row r="1320">
          <cell r="R1320">
            <v>5.7729000000000002E-6</v>
          </cell>
        </row>
        <row r="1321">
          <cell r="R1321">
            <v>2.5951599999999999E-6</v>
          </cell>
        </row>
        <row r="1322">
          <cell r="R1322">
            <v>6.7575400000000004E-6</v>
          </cell>
        </row>
        <row r="1323">
          <cell r="R1323">
            <v>5.7980399999999996E-6</v>
          </cell>
        </row>
        <row r="1324">
          <cell r="R1324">
            <v>1.98093E-7</v>
          </cell>
        </row>
        <row r="1325">
          <cell r="R1325">
            <v>6.4290899999999998E-8</v>
          </cell>
        </row>
        <row r="1326">
          <cell r="R1326">
            <v>3.3195699999999999E-8</v>
          </cell>
        </row>
        <row r="1327">
          <cell r="R1327">
            <v>6.3347200000000002E-6</v>
          </cell>
        </row>
        <row r="1328">
          <cell r="R1328">
            <v>4.4011799999999998E-6</v>
          </cell>
        </row>
        <row r="1329">
          <cell r="R1329">
            <v>1.04384E-5</v>
          </cell>
        </row>
        <row r="1330">
          <cell r="R1330">
            <v>6.4156799999999997E-6</v>
          </cell>
        </row>
        <row r="1331">
          <cell r="R1331">
            <v>2.21451E-6</v>
          </cell>
        </row>
        <row r="1332">
          <cell r="R1332">
            <v>2.0318499999999999E-5</v>
          </cell>
        </row>
        <row r="1333">
          <cell r="R1333">
            <v>3.86852E-5</v>
          </cell>
        </row>
        <row r="1334">
          <cell r="R1334">
            <v>4.8497900000000002E-5</v>
          </cell>
        </row>
        <row r="1335">
          <cell r="R1335">
            <v>1.6917399999999998E-5</v>
          </cell>
        </row>
        <row r="1336">
          <cell r="R1336">
            <v>2.9770399999999999E-5</v>
          </cell>
        </row>
        <row r="1337">
          <cell r="R1337">
            <v>2.4654300000000001E-6</v>
          </cell>
        </row>
        <row r="1338">
          <cell r="R1338">
            <v>1.3913199999999999E-5</v>
          </cell>
        </row>
        <row r="1339">
          <cell r="R1339">
            <v>1.80403E-6</v>
          </cell>
        </row>
        <row r="1340">
          <cell r="R1340">
            <v>1.43894E-5</v>
          </cell>
        </row>
        <row r="1341">
          <cell r="R1341">
            <v>7.1881099999999997E-6</v>
          </cell>
        </row>
        <row r="1342">
          <cell r="R1342">
            <v>1.17214E-6</v>
          </cell>
        </row>
        <row r="1343">
          <cell r="R1343">
            <v>1.40218E-6</v>
          </cell>
        </row>
        <row r="1344">
          <cell r="R1344">
            <v>6.0653500000000003E-6</v>
          </cell>
        </row>
        <row r="1345">
          <cell r="R1345">
            <v>1.5908699999999999E-6</v>
          </cell>
        </row>
        <row r="1346">
          <cell r="R1346">
            <v>1.3949E-5</v>
          </cell>
        </row>
        <row r="1347">
          <cell r="R1347">
            <v>4.59728E-7</v>
          </cell>
        </row>
        <row r="1348">
          <cell r="R1348">
            <v>5.3767300000000001E-6</v>
          </cell>
        </row>
        <row r="1349">
          <cell r="R1349">
            <v>4.7593000000000003E-6</v>
          </cell>
        </row>
        <row r="1350">
          <cell r="R1350">
            <v>1.60248E-6</v>
          </cell>
        </row>
        <row r="1351">
          <cell r="R1351">
            <v>8.0383400000000002E-7</v>
          </cell>
        </row>
        <row r="1352">
          <cell r="R1352">
            <v>7.3822999999999999E-8</v>
          </cell>
        </row>
        <row r="1353">
          <cell r="R1353">
            <v>1.60782E-6</v>
          </cell>
        </row>
        <row r="1354">
          <cell r="R1354">
            <v>4.1464200000000001E-7</v>
          </cell>
        </row>
        <row r="1355">
          <cell r="R1355">
            <v>3.8130499999999999E-6</v>
          </cell>
        </row>
        <row r="1356">
          <cell r="R1356">
            <v>8.4663599999999997E-6</v>
          </cell>
        </row>
        <row r="1357">
          <cell r="R1357">
            <v>1.3408099999999999E-7</v>
          </cell>
        </row>
        <row r="1358">
          <cell r="R1358">
            <v>4.1591300000000001E-6</v>
          </cell>
        </row>
        <row r="1359">
          <cell r="R1359">
            <v>3.6565499999999997E-7</v>
          </cell>
        </row>
        <row r="1360">
          <cell r="R1360">
            <v>5.7451500000000004E-6</v>
          </cell>
        </row>
        <row r="1361">
          <cell r="R1361">
            <v>2.4641E-5</v>
          </cell>
        </row>
        <row r="1362">
          <cell r="R1362">
            <v>2.7498299999999999E-6</v>
          </cell>
        </row>
        <row r="1363">
          <cell r="R1363">
            <v>6.7610900000000005E-10</v>
          </cell>
        </row>
        <row r="1364">
          <cell r="R1364">
            <v>5.2533600000000001E-6</v>
          </cell>
        </row>
        <row r="1365">
          <cell r="R1365">
            <v>9.2134700000000004E-6</v>
          </cell>
        </row>
        <row r="1366">
          <cell r="R1366">
            <v>1.45411E-7</v>
          </cell>
        </row>
        <row r="1367">
          <cell r="R1367">
            <v>7.6987899999999996E-8</v>
          </cell>
        </row>
        <row r="1368">
          <cell r="R1368">
            <v>9.3600400000000002E-7</v>
          </cell>
        </row>
        <row r="1369">
          <cell r="R1369">
            <v>7.43467E-7</v>
          </cell>
        </row>
        <row r="1370">
          <cell r="R1370">
            <v>1.4948399999999999E-6</v>
          </cell>
        </row>
        <row r="1371">
          <cell r="R1371">
            <v>1.05112E-5</v>
          </cell>
        </row>
        <row r="1372">
          <cell r="R1372">
            <v>6.75397E-9</v>
          </cell>
        </row>
        <row r="1373">
          <cell r="R1373">
            <v>1.4778399999999999E-6</v>
          </cell>
        </row>
        <row r="1374">
          <cell r="R1374">
            <v>1.0805E-7</v>
          </cell>
        </row>
        <row r="1375">
          <cell r="R1375">
            <v>5.94275E-6</v>
          </cell>
        </row>
        <row r="1376">
          <cell r="R1376">
            <v>1.2408E-6</v>
          </cell>
        </row>
        <row r="1377">
          <cell r="R1377">
            <v>3.1399600000000002E-6</v>
          </cell>
        </row>
        <row r="1378">
          <cell r="R1378">
            <v>9.7751300000000011E-7</v>
          </cell>
        </row>
        <row r="1379">
          <cell r="R1379">
            <v>1.22579E-5</v>
          </cell>
        </row>
        <row r="1380">
          <cell r="R1380">
            <v>1.9315200000000001E-5</v>
          </cell>
        </row>
        <row r="1381">
          <cell r="R1381">
            <v>3.0784699999999997E-5</v>
          </cell>
        </row>
        <row r="1382">
          <cell r="R1382">
            <v>1.46706E-5</v>
          </cell>
        </row>
        <row r="1383">
          <cell r="R1383">
            <v>6.8633900000000004E-6</v>
          </cell>
        </row>
        <row r="1384">
          <cell r="R1384">
            <v>1.25057E-5</v>
          </cell>
        </row>
        <row r="1385">
          <cell r="R1385">
            <v>6.0397900000000003E-6</v>
          </cell>
        </row>
        <row r="1386">
          <cell r="R1386">
            <v>2.9634200000000002E-5</v>
          </cell>
        </row>
        <row r="1387">
          <cell r="R1387">
            <v>3.3527E-8</v>
          </cell>
        </row>
        <row r="1388">
          <cell r="R1388">
            <v>2.4153999999999999E-5</v>
          </cell>
        </row>
        <row r="1389">
          <cell r="R1389">
            <v>6.0581000000000005E-7</v>
          </cell>
        </row>
        <row r="1390">
          <cell r="R1390">
            <v>1.3093600000000001E-6</v>
          </cell>
        </row>
        <row r="1391">
          <cell r="R1391">
            <v>7.0736900000000001E-8</v>
          </cell>
        </row>
        <row r="1392">
          <cell r="R1392">
            <v>2.91675E-7</v>
          </cell>
        </row>
        <row r="1393">
          <cell r="R1393">
            <v>2.8102499999999999E-6</v>
          </cell>
        </row>
        <row r="1394">
          <cell r="R1394">
            <v>2.0422699999999999E-6</v>
          </cell>
        </row>
        <row r="1395">
          <cell r="R1395">
            <v>1.5525400000000001E-11</v>
          </cell>
        </row>
        <row r="1396">
          <cell r="R1396">
            <v>7.8710999999999999E-6</v>
          </cell>
        </row>
        <row r="1397">
          <cell r="R1397">
            <v>1.0135699999999999E-6</v>
          </cell>
        </row>
        <row r="1398">
          <cell r="R1398">
            <v>9.7354100000000005E-8</v>
          </cell>
        </row>
        <row r="1399">
          <cell r="R1399">
            <v>5.5335100000000003E-6</v>
          </cell>
        </row>
        <row r="1400">
          <cell r="R1400">
            <v>3.1133599999999999E-6</v>
          </cell>
        </row>
        <row r="1401">
          <cell r="R1401">
            <v>1.56835E-6</v>
          </cell>
        </row>
        <row r="1402">
          <cell r="R1402">
            <v>1.3170000000000001E-6</v>
          </cell>
        </row>
        <row r="1403">
          <cell r="R1403">
            <v>4.53068E-6</v>
          </cell>
        </row>
        <row r="1404">
          <cell r="R1404">
            <v>5.77395E-6</v>
          </cell>
        </row>
        <row r="1405">
          <cell r="R1405">
            <v>8.3332599999999992E-6</v>
          </cell>
        </row>
        <row r="1406">
          <cell r="R1406">
            <v>2.8061600000000001E-6</v>
          </cell>
        </row>
        <row r="1407">
          <cell r="R1407">
            <v>9.1329099999999993E-6</v>
          </cell>
        </row>
        <row r="1408">
          <cell r="R1408">
            <v>2.2766199999999999E-7</v>
          </cell>
        </row>
        <row r="1409">
          <cell r="R1409">
            <v>1.06079E-6</v>
          </cell>
        </row>
        <row r="1410">
          <cell r="R1410">
            <v>1.1715100000000001E-5</v>
          </cell>
        </row>
        <row r="1411">
          <cell r="R1411">
            <v>4.1080700000000001E-6</v>
          </cell>
        </row>
        <row r="1412">
          <cell r="R1412">
            <v>3.1444100000000002E-6</v>
          </cell>
        </row>
        <row r="1413">
          <cell r="R1413">
            <v>5.8474799999999998E-5</v>
          </cell>
        </row>
        <row r="1414">
          <cell r="R1414">
            <v>5.6236300000000002E-6</v>
          </cell>
        </row>
        <row r="1415">
          <cell r="R1415">
            <v>4.2157799999999998E-6</v>
          </cell>
        </row>
        <row r="1416">
          <cell r="R1416">
            <v>1.4512600000000001E-5</v>
          </cell>
        </row>
        <row r="1417">
          <cell r="R1417">
            <v>2.2150399999999998E-6</v>
          </cell>
        </row>
        <row r="1418">
          <cell r="R1418">
            <v>6.5786300000000004E-6</v>
          </cell>
        </row>
        <row r="1419">
          <cell r="R1419">
            <v>7.3522600000000005E-7</v>
          </cell>
        </row>
        <row r="1420">
          <cell r="R1420">
            <v>1.0660799999999999E-6</v>
          </cell>
        </row>
        <row r="1421">
          <cell r="R1421">
            <v>4.6950300000000003E-6</v>
          </cell>
        </row>
        <row r="1422">
          <cell r="R1422">
            <v>7.2249100000000003E-7</v>
          </cell>
        </row>
        <row r="1423">
          <cell r="R1423">
            <v>9.6551500000000002E-6</v>
          </cell>
        </row>
        <row r="1424">
          <cell r="R1424">
            <v>7.2787999999999997E-6</v>
          </cell>
        </row>
        <row r="1425">
          <cell r="R1425">
            <v>1.2091800000000001E-6</v>
          </cell>
        </row>
        <row r="1426">
          <cell r="R1426">
            <v>2.8949200000000001E-6</v>
          </cell>
        </row>
        <row r="1427">
          <cell r="R1427">
            <v>4.3152599999999997E-6</v>
          </cell>
        </row>
        <row r="1428">
          <cell r="R1428">
            <v>9.8840900000000005E-13</v>
          </cell>
        </row>
        <row r="1429">
          <cell r="R1429">
            <v>5.5413300000000002E-6</v>
          </cell>
        </row>
        <row r="1430">
          <cell r="R1430">
            <v>2.8411000000000002E-7</v>
          </cell>
        </row>
        <row r="1431">
          <cell r="R1431">
            <v>1.24481E-5</v>
          </cell>
        </row>
        <row r="1432">
          <cell r="R1432">
            <v>1.1564599999999999E-5</v>
          </cell>
        </row>
        <row r="1433">
          <cell r="R1433">
            <v>4.6855600000000002E-6</v>
          </cell>
        </row>
        <row r="1434">
          <cell r="R1434">
            <v>4.1833100000000001E-6</v>
          </cell>
        </row>
        <row r="1435">
          <cell r="R1435">
            <v>9.8841900000000007E-5</v>
          </cell>
        </row>
        <row r="1436">
          <cell r="R1436">
            <v>6.4337000000000004E-5</v>
          </cell>
        </row>
        <row r="1437">
          <cell r="R1437">
            <v>4.7298800000000002E-5</v>
          </cell>
        </row>
        <row r="1438">
          <cell r="R1438">
            <v>1.96747E-5</v>
          </cell>
        </row>
        <row r="1439">
          <cell r="R1439">
            <v>6.3329599999999999E-6</v>
          </cell>
        </row>
        <row r="1440">
          <cell r="R1440">
            <v>4.5925499999999998E-6</v>
          </cell>
        </row>
        <row r="1441">
          <cell r="R1441">
            <v>4.8488699999999997E-7</v>
          </cell>
        </row>
        <row r="1442">
          <cell r="R1442">
            <v>2.97705E-7</v>
          </cell>
        </row>
        <row r="1443">
          <cell r="R1443">
            <v>1.06801E-5</v>
          </cell>
        </row>
        <row r="1444">
          <cell r="R1444">
            <v>2.9533300000000001E-7</v>
          </cell>
        </row>
        <row r="1445">
          <cell r="R1445">
            <v>3.1752099999999998E-7</v>
          </cell>
        </row>
        <row r="1446">
          <cell r="R1446">
            <v>8.8146800000000008E-6</v>
          </cell>
        </row>
        <row r="1447">
          <cell r="R1447">
            <v>1.79544E-6</v>
          </cell>
        </row>
        <row r="1448">
          <cell r="R1448">
            <v>6.3231399999999999E-6</v>
          </cell>
        </row>
        <row r="1449">
          <cell r="R1449">
            <v>6.4376300000000004E-6</v>
          </cell>
        </row>
        <row r="1450">
          <cell r="R1450">
            <v>1.9812300000000002E-6</v>
          </cell>
        </row>
        <row r="1451">
          <cell r="R1451">
            <v>2.24567E-6</v>
          </cell>
        </row>
        <row r="1452">
          <cell r="R1452">
            <v>9.7724200000000004E-7</v>
          </cell>
        </row>
        <row r="1453">
          <cell r="R1453">
            <v>1.0796899999999999E-6</v>
          </cell>
        </row>
        <row r="1454">
          <cell r="R1454">
            <v>3.83678E-7</v>
          </cell>
        </row>
        <row r="1455">
          <cell r="R1455">
            <v>4.7963100000000004E-7</v>
          </cell>
        </row>
        <row r="1456">
          <cell r="R1456">
            <v>5.6485500000000003E-6</v>
          </cell>
        </row>
        <row r="1457">
          <cell r="R1457">
            <v>4.1131699999999998E-5</v>
          </cell>
        </row>
        <row r="1458">
          <cell r="R1458">
            <v>2.8328199999999998E-7</v>
          </cell>
        </row>
        <row r="1459">
          <cell r="R1459">
            <v>9.6191600000000008E-7</v>
          </cell>
        </row>
        <row r="1460">
          <cell r="R1460">
            <v>5.4315300000000002E-7</v>
          </cell>
        </row>
        <row r="1461">
          <cell r="R1461">
            <v>2.0825899999999999E-6</v>
          </cell>
        </row>
        <row r="1462">
          <cell r="R1462">
            <v>3.7380599999999999E-5</v>
          </cell>
        </row>
        <row r="1463">
          <cell r="R1463">
            <v>4.5114299999999996E-9</v>
          </cell>
        </row>
        <row r="1464">
          <cell r="R1464">
            <v>5.2614600000000001E-6</v>
          </cell>
        </row>
        <row r="1465">
          <cell r="R1465">
            <v>6.8465299999999997E-5</v>
          </cell>
        </row>
        <row r="1466">
          <cell r="R1466">
            <v>1.9254900000000002E-6</v>
          </cell>
        </row>
        <row r="1467">
          <cell r="R1467">
            <v>1.7597200000000001E-7</v>
          </cell>
        </row>
        <row r="1468">
          <cell r="R1468">
            <v>1.0411E-4</v>
          </cell>
        </row>
        <row r="1469">
          <cell r="R1469">
            <v>5.0707900000000003E-5</v>
          </cell>
        </row>
        <row r="1470">
          <cell r="R1470">
            <v>8.5234899999999999E-5</v>
          </cell>
        </row>
        <row r="1471">
          <cell r="R1471">
            <v>3.5742999999999999E-7</v>
          </cell>
        </row>
        <row r="1472">
          <cell r="R1472">
            <v>1.7654300000000001E-6</v>
          </cell>
        </row>
        <row r="1473">
          <cell r="R1473">
            <v>7.7982499999999994E-6</v>
          </cell>
        </row>
        <row r="1474">
          <cell r="R1474">
            <v>2.9842E-5</v>
          </cell>
        </row>
        <row r="1475">
          <cell r="R1475">
            <v>3.3890899999999998E-7</v>
          </cell>
        </row>
        <row r="1476">
          <cell r="R1476">
            <v>5.4868999999999999E-6</v>
          </cell>
        </row>
        <row r="1477">
          <cell r="R1477">
            <v>1.98624E-6</v>
          </cell>
        </row>
        <row r="1478">
          <cell r="R1478">
            <v>2.82339E-7</v>
          </cell>
        </row>
        <row r="1479">
          <cell r="R1479">
            <v>2.1253199999999999E-6</v>
          </cell>
        </row>
        <row r="1480">
          <cell r="R1480">
            <v>7.31661E-7</v>
          </cell>
        </row>
        <row r="1481">
          <cell r="R1481">
            <v>7.38509E-6</v>
          </cell>
        </row>
        <row r="1482">
          <cell r="R1482">
            <v>2.7342800000000001E-6</v>
          </cell>
        </row>
        <row r="1483">
          <cell r="R1483">
            <v>6.4636299999999998E-6</v>
          </cell>
        </row>
        <row r="1484">
          <cell r="R1484">
            <v>1.49353E-6</v>
          </cell>
        </row>
        <row r="1485">
          <cell r="R1485">
            <v>4.5327800000000003E-6</v>
          </cell>
        </row>
        <row r="1486">
          <cell r="R1486">
            <v>5.3075499999999997E-5</v>
          </cell>
        </row>
        <row r="1487">
          <cell r="R1487">
            <v>4.4994400000000001E-8</v>
          </cell>
        </row>
        <row r="1488">
          <cell r="R1488">
            <v>5.6845999999999997E-5</v>
          </cell>
        </row>
        <row r="1489">
          <cell r="R1489">
            <v>1.9673500000000001E-5</v>
          </cell>
        </row>
        <row r="1490">
          <cell r="R1490">
            <v>3.4771699999999998E-5</v>
          </cell>
        </row>
        <row r="1491">
          <cell r="R1491">
            <v>6.6996599999999995E-5</v>
          </cell>
        </row>
        <row r="1492">
          <cell r="R1492">
            <v>6.5789800000000005E-5</v>
          </cell>
        </row>
        <row r="1493">
          <cell r="R1493">
            <v>1.17403E-4</v>
          </cell>
        </row>
        <row r="1494">
          <cell r="R1494">
            <v>5.6028600000000001E-5</v>
          </cell>
        </row>
        <row r="1495">
          <cell r="R1495">
            <v>1.1728899999999999E-4</v>
          </cell>
        </row>
        <row r="1496">
          <cell r="R1496">
            <v>9.0744999999999999E-5</v>
          </cell>
        </row>
        <row r="1497">
          <cell r="R1497">
            <v>2.9849399999999998E-6</v>
          </cell>
        </row>
        <row r="1498">
          <cell r="R1498">
            <v>1.0714699999999999E-5</v>
          </cell>
        </row>
        <row r="1499">
          <cell r="R1499">
            <v>6.3603699999999997E-6</v>
          </cell>
        </row>
        <row r="1500">
          <cell r="R1500">
            <v>9.8542100000000007E-7</v>
          </cell>
        </row>
        <row r="1501">
          <cell r="R1501">
            <v>2.3062999999999998E-6</v>
          </cell>
        </row>
        <row r="1502">
          <cell r="R1502">
            <v>5.6914600000000002E-6</v>
          </cell>
        </row>
        <row r="1503">
          <cell r="R1503">
            <v>1.7608299999999999E-6</v>
          </cell>
        </row>
        <row r="1504">
          <cell r="R1504">
            <v>1.1204399999999999E-6</v>
          </cell>
        </row>
        <row r="1505">
          <cell r="R1505">
            <v>2.2073699999999998E-6</v>
          </cell>
        </row>
        <row r="1506">
          <cell r="R1506">
            <v>1.5313400000000001E-6</v>
          </cell>
        </row>
        <row r="1507">
          <cell r="R1507">
            <v>6.6015000000000002E-6</v>
          </cell>
        </row>
        <row r="1508">
          <cell r="R1508">
            <v>1.7000499999999999E-6</v>
          </cell>
        </row>
        <row r="1509">
          <cell r="R1509">
            <v>2.29205E-8</v>
          </cell>
        </row>
        <row r="1510">
          <cell r="R1510">
            <v>4.02149E-5</v>
          </cell>
        </row>
        <row r="1511">
          <cell r="R1511">
            <v>2.5578199999999998E-5</v>
          </cell>
        </row>
        <row r="1512">
          <cell r="R1512">
            <v>6.3539400000000004E-5</v>
          </cell>
        </row>
        <row r="1513">
          <cell r="R1513">
            <v>1.5763299999999999E-5</v>
          </cell>
        </row>
        <row r="1514">
          <cell r="R1514">
            <v>4.43229E-7</v>
          </cell>
        </row>
        <row r="1515">
          <cell r="R1515">
            <v>3.5208199999999999E-6</v>
          </cell>
        </row>
        <row r="1516">
          <cell r="R1516">
            <v>4.1170800000000002E-7</v>
          </cell>
        </row>
        <row r="1517">
          <cell r="R1517">
            <v>8.6195200000000001E-7</v>
          </cell>
        </row>
        <row r="1518">
          <cell r="R1518">
            <v>4.5883900000000001E-6</v>
          </cell>
        </row>
        <row r="1519">
          <cell r="R1519">
            <v>1.1341100000000001E-5</v>
          </cell>
        </row>
        <row r="1520">
          <cell r="R1520">
            <v>1.0043E-5</v>
          </cell>
        </row>
        <row r="1521">
          <cell r="R1521">
            <v>1.55965E-6</v>
          </cell>
        </row>
        <row r="1522">
          <cell r="R1522">
            <v>3.3148700000000003E-5</v>
          </cell>
        </row>
        <row r="1523">
          <cell r="R1523">
            <v>3.791E-7</v>
          </cell>
        </row>
        <row r="1524">
          <cell r="R1524">
            <v>1.9717299999999998E-5</v>
          </cell>
        </row>
        <row r="1525">
          <cell r="R1525">
            <v>2.8585700000000001E-6</v>
          </cell>
        </row>
        <row r="1526">
          <cell r="R1526">
            <v>6.8783900000000002E-6</v>
          </cell>
        </row>
        <row r="1527">
          <cell r="R1527">
            <v>6.7299700000000004E-6</v>
          </cell>
        </row>
        <row r="1528">
          <cell r="R1528">
            <v>5.1231799999999998E-6</v>
          </cell>
        </row>
        <row r="1529">
          <cell r="R1529">
            <v>1.14252E-5</v>
          </cell>
        </row>
        <row r="1530">
          <cell r="R1530">
            <v>6.2168600000000005E-7</v>
          </cell>
        </row>
        <row r="1531">
          <cell r="R1531">
            <v>2.1393999999999998E-6</v>
          </cell>
        </row>
        <row r="1532">
          <cell r="R1532">
            <v>2.0893999999999998E-6</v>
          </cell>
        </row>
        <row r="1533">
          <cell r="R1533">
            <v>8.3117000000000004E-6</v>
          </cell>
        </row>
        <row r="1534">
          <cell r="R1534">
            <v>1.02445E-5</v>
          </cell>
        </row>
        <row r="1535">
          <cell r="R1535">
            <v>1.3231099999999999E-5</v>
          </cell>
        </row>
        <row r="1536">
          <cell r="R1536">
            <v>3.8634199999999998E-6</v>
          </cell>
        </row>
        <row r="1537">
          <cell r="R1537">
            <v>2.5654099999999999E-6</v>
          </cell>
        </row>
        <row r="1538">
          <cell r="R1538">
            <v>1.1346900000000001E-6</v>
          </cell>
        </row>
        <row r="1539">
          <cell r="R1539">
            <v>1.8401900000000001E-5</v>
          </cell>
        </row>
        <row r="1540">
          <cell r="R1540">
            <v>5.2273600000000003E-7</v>
          </cell>
        </row>
        <row r="1541">
          <cell r="R1541">
            <v>2.1353999999999999E-7</v>
          </cell>
        </row>
        <row r="1542">
          <cell r="R1542">
            <v>1.43266E-6</v>
          </cell>
        </row>
        <row r="1543">
          <cell r="R1543">
            <v>3.6130900000000002E-7</v>
          </cell>
        </row>
        <row r="1544">
          <cell r="R1544">
            <v>3.7149999999999998E-8</v>
          </cell>
        </row>
        <row r="1545">
          <cell r="R1545">
            <v>1.34784E-9</v>
          </cell>
        </row>
        <row r="1546">
          <cell r="R1546">
            <v>3.6266100000000002E-7</v>
          </cell>
        </row>
        <row r="1547">
          <cell r="R1547">
            <v>3.35613E-7</v>
          </cell>
        </row>
        <row r="1548">
          <cell r="R1548">
            <v>4.6893799999999998E-6</v>
          </cell>
        </row>
        <row r="1549">
          <cell r="R1549">
            <v>2.8827200000000001E-6</v>
          </cell>
        </row>
        <row r="1550">
          <cell r="R1550">
            <v>9.0604800000000004E-7</v>
          </cell>
        </row>
        <row r="1551">
          <cell r="R1551">
            <v>4.8817099999999998E-7</v>
          </cell>
        </row>
        <row r="1552">
          <cell r="R1552">
            <v>1.06567E-7</v>
          </cell>
        </row>
        <row r="1553">
          <cell r="R1553">
            <v>3.36171E-7</v>
          </cell>
        </row>
        <row r="1554">
          <cell r="R1554">
            <v>1.24306E-6</v>
          </cell>
        </row>
        <row r="1555">
          <cell r="R1555">
            <v>1.6189899999999999E-5</v>
          </cell>
        </row>
        <row r="1556">
          <cell r="R1556">
            <v>2.6269399999999998E-7</v>
          </cell>
        </row>
        <row r="1557">
          <cell r="R1557">
            <v>5.8903400000000003E-8</v>
          </cell>
        </row>
        <row r="1558">
          <cell r="R1558">
            <v>3.4868399999999997E-7</v>
          </cell>
        </row>
        <row r="1559">
          <cell r="R1559">
            <v>2.74922E-6</v>
          </cell>
        </row>
        <row r="1560">
          <cell r="R1560">
            <v>1.9857700000000001E-5</v>
          </cell>
        </row>
        <row r="1561">
          <cell r="R1561">
            <v>1.93023E-5</v>
          </cell>
        </row>
        <row r="1562">
          <cell r="R1562">
            <v>6.9743899999999998E-6</v>
          </cell>
        </row>
        <row r="1563">
          <cell r="R1563">
            <v>4.4453100000000003E-5</v>
          </cell>
        </row>
        <row r="1564">
          <cell r="R1564">
            <v>7.0358800000000001E-6</v>
          </cell>
        </row>
        <row r="1565">
          <cell r="R1565">
            <v>3.1606400000000001E-6</v>
          </cell>
        </row>
        <row r="1566">
          <cell r="R1566">
            <v>1.71758E-6</v>
          </cell>
        </row>
        <row r="1567">
          <cell r="R1567">
            <v>6.3145100000000001E-6</v>
          </cell>
        </row>
        <row r="1568">
          <cell r="R1568">
            <v>2.6716899999999999E-6</v>
          </cell>
        </row>
        <row r="1569">
          <cell r="R1569">
            <v>4.5086400000000001E-7</v>
          </cell>
        </row>
        <row r="1570">
          <cell r="R1570">
            <v>5.3454600000000003E-7</v>
          </cell>
        </row>
        <row r="1571">
          <cell r="R1571">
            <v>2.9929100000000001E-5</v>
          </cell>
        </row>
        <row r="1572">
          <cell r="R1572">
            <v>6.8569E-5</v>
          </cell>
        </row>
        <row r="1573">
          <cell r="R1573">
            <v>4.6310799999999999E-6</v>
          </cell>
        </row>
        <row r="1574">
          <cell r="R1574">
            <v>1.6679200000000001E-5</v>
          </cell>
        </row>
        <row r="1575">
          <cell r="R1575">
            <v>1.98063E-5</v>
          </cell>
        </row>
        <row r="1576">
          <cell r="R1576">
            <v>5.5395299999999996E-6</v>
          </cell>
        </row>
        <row r="1577">
          <cell r="R1577">
            <v>2.0009199999999999E-6</v>
          </cell>
        </row>
        <row r="1578">
          <cell r="R1578">
            <v>8.8941000000000001E-6</v>
          </cell>
        </row>
        <row r="1579">
          <cell r="R1579">
            <v>3.1844400000000003E-5</v>
          </cell>
        </row>
        <row r="1580">
          <cell r="R1580">
            <v>2.6571400000000001E-5</v>
          </cell>
        </row>
        <row r="1581">
          <cell r="R1581">
            <v>9.0632300000000003E-6</v>
          </cell>
        </row>
        <row r="1582">
          <cell r="R1582">
            <v>3.4947399999999997E-5</v>
          </cell>
        </row>
        <row r="1583">
          <cell r="R1583">
            <v>5.6171200000000002E-5</v>
          </cell>
        </row>
        <row r="1584">
          <cell r="R1584">
            <v>3.8265900000000001E-6</v>
          </cell>
        </row>
        <row r="1585">
          <cell r="R1585">
            <v>5.4753300000000003E-6</v>
          </cell>
        </row>
        <row r="1586">
          <cell r="R1586">
            <v>1.9553300000000001E-6</v>
          </cell>
        </row>
        <row r="1587">
          <cell r="R1587">
            <v>9.2228099999999999E-6</v>
          </cell>
        </row>
        <row r="1588">
          <cell r="R1588">
            <v>1.6203699999999999E-5</v>
          </cell>
        </row>
        <row r="1589">
          <cell r="R1589">
            <v>1.0367299999999999E-6</v>
          </cell>
        </row>
        <row r="1590">
          <cell r="R1590">
            <v>1.3445800000000001E-6</v>
          </cell>
        </row>
        <row r="1591">
          <cell r="R1591">
            <v>1.16385E-5</v>
          </cell>
        </row>
        <row r="1592">
          <cell r="R1592">
            <v>1.6596E-6</v>
          </cell>
        </row>
        <row r="1593">
          <cell r="R1593">
            <v>4.1475599999999999E-8</v>
          </cell>
        </row>
        <row r="1594">
          <cell r="R1594">
            <v>7.9343799999999999E-7</v>
          </cell>
        </row>
        <row r="1595">
          <cell r="R1595">
            <v>1.4755399999999999E-6</v>
          </cell>
        </row>
        <row r="1596">
          <cell r="R1596">
            <v>1.5154299999999999E-6</v>
          </cell>
        </row>
        <row r="1597">
          <cell r="R1597">
            <v>2.0893699999999999E-6</v>
          </cell>
        </row>
        <row r="1598">
          <cell r="R1598">
            <v>1.0918699999999999E-5</v>
          </cell>
        </row>
        <row r="1599">
          <cell r="R1599">
            <v>9.2256400000000003E-7</v>
          </cell>
        </row>
        <row r="1600">
          <cell r="R1600">
            <v>1.70253E-6</v>
          </cell>
        </row>
        <row r="1601">
          <cell r="R1601">
            <v>1.00462E-5</v>
          </cell>
        </row>
        <row r="1602">
          <cell r="R1602">
            <v>4.4600799999999999E-8</v>
          </cell>
        </row>
        <row r="1603">
          <cell r="R1603">
            <v>8.4965599999999998E-6</v>
          </cell>
        </row>
        <row r="1604">
          <cell r="R1604">
            <v>2.5437000000000001E-5</v>
          </cell>
        </row>
        <row r="1605">
          <cell r="R1605">
            <v>8.5565299999999999E-7</v>
          </cell>
        </row>
        <row r="1606">
          <cell r="R1606">
            <v>7.4686600000000004E-8</v>
          </cell>
        </row>
        <row r="1607">
          <cell r="R1607">
            <v>1.6424400000000002E-5</v>
          </cell>
        </row>
        <row r="1608">
          <cell r="R1608">
            <v>6.0891199999999997E-5</v>
          </cell>
        </row>
        <row r="1609">
          <cell r="R1609">
            <v>1.6039999999999999E-5</v>
          </cell>
        </row>
        <row r="1610">
          <cell r="R1610">
            <v>3.5025999999999999E-9</v>
          </cell>
        </row>
        <row r="1611">
          <cell r="R1611">
            <v>4.38893E-6</v>
          </cell>
        </row>
        <row r="1612">
          <cell r="R1612">
            <v>1.09831E-7</v>
          </cell>
        </row>
        <row r="1613">
          <cell r="R1613">
            <v>1.44243E-5</v>
          </cell>
        </row>
        <row r="1614">
          <cell r="R1614">
            <v>2.0376900000000001E-5</v>
          </cell>
        </row>
        <row r="1615">
          <cell r="R1615">
            <v>3.8142500000000003E-5</v>
          </cell>
        </row>
        <row r="1616">
          <cell r="R1616">
            <v>1.08533E-5</v>
          </cell>
        </row>
        <row r="1617">
          <cell r="R1617">
            <v>5.8967900000000002E-6</v>
          </cell>
        </row>
        <row r="1618">
          <cell r="R1618">
            <v>3.13308E-6</v>
          </cell>
        </row>
        <row r="1619">
          <cell r="R1619">
            <v>1.00281E-5</v>
          </cell>
        </row>
        <row r="1620">
          <cell r="R1620">
            <v>5.08721E-6</v>
          </cell>
        </row>
        <row r="1621">
          <cell r="R1621">
            <v>3.9270000000000002E-5</v>
          </cell>
        </row>
        <row r="1622">
          <cell r="R1622">
            <v>1.8818900000000001E-6</v>
          </cell>
        </row>
        <row r="1623">
          <cell r="R1623">
            <v>1.7247600000000001E-5</v>
          </cell>
        </row>
        <row r="1624">
          <cell r="R1624">
            <v>8.1627899999999997E-7</v>
          </cell>
        </row>
        <row r="1625">
          <cell r="R1625">
            <v>2.4794299999999999E-6</v>
          </cell>
        </row>
        <row r="1626">
          <cell r="R1626">
            <v>2.8529499999999999E-6</v>
          </cell>
        </row>
        <row r="1627">
          <cell r="R1627">
            <v>5.5869799999999999E-7</v>
          </cell>
        </row>
        <row r="1628">
          <cell r="R1628">
            <v>2.2912999999999999E-7</v>
          </cell>
        </row>
        <row r="1629">
          <cell r="R1629">
            <v>8.0855400000000002E-6</v>
          </cell>
        </row>
        <row r="1630">
          <cell r="R1630">
            <v>2.93955E-5</v>
          </cell>
        </row>
        <row r="1631">
          <cell r="R1631">
            <v>8.0303100000000007E-6</v>
          </cell>
        </row>
        <row r="1632">
          <cell r="R1632">
            <v>1.77123E-5</v>
          </cell>
        </row>
        <row r="1633">
          <cell r="R1633">
            <v>6.9545499999999998E-7</v>
          </cell>
        </row>
        <row r="1634">
          <cell r="R1634">
            <v>4.3410299999999998E-7</v>
          </cell>
        </row>
        <row r="1635">
          <cell r="R1635">
            <v>2.50234E-6</v>
          </cell>
        </row>
        <row r="1636">
          <cell r="R1636">
            <v>9.1280500000000001E-9</v>
          </cell>
        </row>
        <row r="1637">
          <cell r="R1637">
            <v>1.07703E-7</v>
          </cell>
        </row>
        <row r="1638">
          <cell r="R1638">
            <v>4.1401299999999999E-6</v>
          </cell>
        </row>
        <row r="1639">
          <cell r="R1639">
            <v>4.5665999999999996E-6</v>
          </cell>
        </row>
        <row r="1640">
          <cell r="R1640">
            <v>1.01526E-5</v>
          </cell>
        </row>
        <row r="1641">
          <cell r="R1641">
            <v>2.6271499999999999E-6</v>
          </cell>
        </row>
        <row r="1642">
          <cell r="R1642">
            <v>3.3813499999999998E-6</v>
          </cell>
        </row>
        <row r="1643">
          <cell r="R1643">
            <v>2.98048E-6</v>
          </cell>
        </row>
        <row r="1644">
          <cell r="R1644">
            <v>1.1786400000000001E-6</v>
          </cell>
        </row>
        <row r="1645">
          <cell r="R1645">
            <v>1.60634E-6</v>
          </cell>
        </row>
        <row r="1646">
          <cell r="R1646">
            <v>2.9893299999999998E-8</v>
          </cell>
        </row>
        <row r="1647">
          <cell r="R1647">
            <v>8.5523500000000005E-8</v>
          </cell>
        </row>
        <row r="1648">
          <cell r="R1648">
            <v>6.7657899999999996E-7</v>
          </cell>
        </row>
        <row r="1649">
          <cell r="R1649">
            <v>9.6096400000000005E-7</v>
          </cell>
        </row>
        <row r="1650">
          <cell r="R1650">
            <v>1.4443199999999999E-5</v>
          </cell>
        </row>
        <row r="1651">
          <cell r="R1651">
            <v>1.22678E-5</v>
          </cell>
        </row>
        <row r="1652">
          <cell r="R1652">
            <v>1.01026E-5</v>
          </cell>
        </row>
        <row r="1653">
          <cell r="R1653">
            <v>8.1367299999999999E-6</v>
          </cell>
        </row>
        <row r="1654">
          <cell r="R1654">
            <v>1.3352299999999999E-5</v>
          </cell>
        </row>
        <row r="1655">
          <cell r="R1655">
            <v>8.0824200000000005E-6</v>
          </cell>
        </row>
        <row r="1656">
          <cell r="R1656">
            <v>3.03191E-6</v>
          </cell>
        </row>
        <row r="1657">
          <cell r="R1657">
            <v>3.9073599999999998E-5</v>
          </cell>
        </row>
        <row r="1658">
          <cell r="R1658">
            <v>1.58147E-5</v>
          </cell>
        </row>
        <row r="1659">
          <cell r="R1659">
            <v>2.7169400000000001E-5</v>
          </cell>
        </row>
        <row r="1660">
          <cell r="R1660">
            <v>5.0246000000000001E-6</v>
          </cell>
        </row>
        <row r="1661">
          <cell r="R1661">
            <v>4.6382400000000002E-6</v>
          </cell>
        </row>
        <row r="1662">
          <cell r="R1662">
            <v>2.1735099999999999E-6</v>
          </cell>
        </row>
        <row r="1663">
          <cell r="R1663">
            <v>1.7112799999999999E-6</v>
          </cell>
        </row>
        <row r="1664">
          <cell r="R1664">
            <v>9.1432599999999999E-6</v>
          </cell>
        </row>
        <row r="1665">
          <cell r="R1665">
            <v>3.2985700000000001E-6</v>
          </cell>
        </row>
        <row r="1666">
          <cell r="R1666">
            <v>2.8834100000000001E-6</v>
          </cell>
        </row>
        <row r="1667">
          <cell r="R1667">
            <v>3.0390099999999999E-6</v>
          </cell>
        </row>
        <row r="1668">
          <cell r="R1668">
            <v>3.7484900000000002E-7</v>
          </cell>
        </row>
        <row r="1669">
          <cell r="R1669">
            <v>5.8554400000000001E-6</v>
          </cell>
        </row>
        <row r="1670">
          <cell r="R1670">
            <v>3.6844600000000002E-6</v>
          </cell>
        </row>
        <row r="1671">
          <cell r="R1671">
            <v>1.10937E-8</v>
          </cell>
        </row>
        <row r="1672">
          <cell r="R1672">
            <v>4.3978599999999999E-7</v>
          </cell>
        </row>
        <row r="1673">
          <cell r="R1673">
            <v>7.5567299999999994E-8</v>
          </cell>
        </row>
        <row r="1674">
          <cell r="R1674">
            <v>3.0119599999999999E-6</v>
          </cell>
        </row>
        <row r="1675">
          <cell r="R1675">
            <v>5.2814800000000003E-7</v>
          </cell>
        </row>
        <row r="1676">
          <cell r="R1676">
            <v>1.07463E-6</v>
          </cell>
        </row>
        <row r="1677">
          <cell r="R1677">
            <v>2.5294599999999998E-6</v>
          </cell>
        </row>
        <row r="1678">
          <cell r="R1678">
            <v>5.2930200000000001E-7</v>
          </cell>
        </row>
        <row r="1679">
          <cell r="R1679">
            <v>1.0869699999999999E-6</v>
          </cell>
        </row>
        <row r="1680">
          <cell r="R1680">
            <v>1.9145800000000001E-6</v>
          </cell>
        </row>
        <row r="1681">
          <cell r="R1681">
            <v>1.7337100000000001E-6</v>
          </cell>
        </row>
        <row r="1682">
          <cell r="R1682">
            <v>1.8481900000000001E-6</v>
          </cell>
        </row>
        <row r="1683">
          <cell r="R1683">
            <v>3.15956E-6</v>
          </cell>
        </row>
        <row r="1684">
          <cell r="R1684">
            <v>4.73026E-6</v>
          </cell>
        </row>
        <row r="1685">
          <cell r="R1685">
            <v>4.3649000000000001E-7</v>
          </cell>
        </row>
        <row r="1686">
          <cell r="R1686">
            <v>5.3782499999999995E-10</v>
          </cell>
        </row>
        <row r="1687">
          <cell r="R1687">
            <v>8.9955000000000003E-7</v>
          </cell>
        </row>
        <row r="1688">
          <cell r="R1688">
            <v>2.1127999999999999E-6</v>
          </cell>
        </row>
        <row r="1689">
          <cell r="R1689">
            <v>1.8556099999999999E-6</v>
          </cell>
        </row>
        <row r="1690">
          <cell r="R1690">
            <v>4.7986399999999999E-8</v>
          </cell>
        </row>
        <row r="1691">
          <cell r="R1691">
            <v>3.3340900000000001E-6</v>
          </cell>
        </row>
        <row r="1692">
          <cell r="R1692">
            <v>7.4594600000000003E-7</v>
          </cell>
        </row>
        <row r="1693">
          <cell r="R1693">
            <v>2.6225300000000001E-8</v>
          </cell>
        </row>
        <row r="1694">
          <cell r="R1694">
            <v>2.1846400000000001E-5</v>
          </cell>
        </row>
        <row r="1695">
          <cell r="R1695">
            <v>8.2112800000000008E-6</v>
          </cell>
        </row>
        <row r="1696">
          <cell r="R1696">
            <v>1.09963E-6</v>
          </cell>
        </row>
        <row r="1697">
          <cell r="R1697">
            <v>1.08018E-5</v>
          </cell>
        </row>
        <row r="1698">
          <cell r="R1698">
            <v>2.93323E-5</v>
          </cell>
        </row>
        <row r="1699">
          <cell r="R1699">
            <v>2.47725E-5</v>
          </cell>
        </row>
        <row r="1700">
          <cell r="R1700">
            <v>3.7749699999999999E-6</v>
          </cell>
        </row>
        <row r="1701">
          <cell r="R1701">
            <v>8.7799099999999994E-6</v>
          </cell>
        </row>
        <row r="1702">
          <cell r="R1702">
            <v>5.0022900000000005E-7</v>
          </cell>
        </row>
        <row r="1703">
          <cell r="R1703">
            <v>7.7138299999999993E-6</v>
          </cell>
        </row>
        <row r="1704">
          <cell r="R1704">
            <v>1.60057E-6</v>
          </cell>
        </row>
        <row r="1705">
          <cell r="R1705">
            <v>9.1205500000000001E-10</v>
          </cell>
        </row>
        <row r="1706">
          <cell r="R1706">
            <v>5.60933E-5</v>
          </cell>
        </row>
        <row r="1707">
          <cell r="R1707">
            <v>2.6545300000000001E-7</v>
          </cell>
        </row>
        <row r="1708">
          <cell r="R1708">
            <v>1.0837599999999999E-4</v>
          </cell>
        </row>
        <row r="1709">
          <cell r="R1709">
            <v>4.8364900000000002E-5</v>
          </cell>
        </row>
        <row r="1710">
          <cell r="R1710">
            <v>4.6209799999999999E-5</v>
          </cell>
        </row>
        <row r="1711">
          <cell r="R1711">
            <v>1.3498800000000001E-6</v>
          </cell>
        </row>
        <row r="1712">
          <cell r="R1712">
            <v>3.7633699999999999E-5</v>
          </cell>
        </row>
        <row r="1713">
          <cell r="R1713">
            <v>2.22875E-6</v>
          </cell>
        </row>
        <row r="1714">
          <cell r="R1714">
            <v>5.0379E-5</v>
          </cell>
        </row>
        <row r="1715">
          <cell r="R1715">
            <v>1.63791E-5</v>
          </cell>
        </row>
        <row r="1716">
          <cell r="R1716">
            <v>3.4586499999999998E-5</v>
          </cell>
        </row>
        <row r="1717">
          <cell r="R1717">
            <v>1.2096000000000001E-5</v>
          </cell>
        </row>
        <row r="1718">
          <cell r="R1718">
            <v>1.9345799999999999E-6</v>
          </cell>
        </row>
        <row r="1719">
          <cell r="R1719">
            <v>4.6447999999999999E-7</v>
          </cell>
        </row>
        <row r="1720">
          <cell r="R1720">
            <v>4.1433399999999998E-7</v>
          </cell>
        </row>
        <row r="1721">
          <cell r="R1721">
            <v>9.3098500000000003E-6</v>
          </cell>
        </row>
        <row r="1722">
          <cell r="R1722">
            <v>6.4373600000000001E-7</v>
          </cell>
        </row>
        <row r="1723">
          <cell r="R1723">
            <v>3.3758900000000002E-7</v>
          </cell>
        </row>
        <row r="1724">
          <cell r="R1724">
            <v>6.43967E-6</v>
          </cell>
        </row>
        <row r="1725">
          <cell r="R1725">
            <v>5.60837E-6</v>
          </cell>
        </row>
        <row r="1726">
          <cell r="R1726">
            <v>8.76389E-7</v>
          </cell>
        </row>
        <row r="1727">
          <cell r="R1727">
            <v>4.8007500000000002E-7</v>
          </cell>
        </row>
        <row r="1728">
          <cell r="R1728">
            <v>7.1421400000000005E-7</v>
          </cell>
        </row>
        <row r="1729">
          <cell r="R1729">
            <v>1.06458E-6</v>
          </cell>
        </row>
        <row r="1730">
          <cell r="R1730">
            <v>2.1832699999999999E-6</v>
          </cell>
        </row>
        <row r="1731">
          <cell r="R1731">
            <v>5.4606200000000004E-6</v>
          </cell>
        </row>
        <row r="1732">
          <cell r="R1732">
            <v>2.2266500000000001E-6</v>
          </cell>
        </row>
        <row r="1733">
          <cell r="R1733">
            <v>5.0253500000000001E-6</v>
          </cell>
        </row>
        <row r="1734">
          <cell r="R1734">
            <v>5.1319500000000001E-6</v>
          </cell>
        </row>
        <row r="1735">
          <cell r="R1735">
            <v>9.2365799999999992E-6</v>
          </cell>
        </row>
        <row r="1736">
          <cell r="R1736">
            <v>2.93743E-6</v>
          </cell>
        </row>
        <row r="1737">
          <cell r="R1737">
            <v>2.9395800000000002E-7</v>
          </cell>
        </row>
        <row r="1738">
          <cell r="R1738">
            <v>1.21246E-6</v>
          </cell>
        </row>
        <row r="1739">
          <cell r="R1739">
            <v>2.04422E-7</v>
          </cell>
        </row>
        <row r="1740">
          <cell r="R1740">
            <v>5.3355900000000004E-6</v>
          </cell>
        </row>
        <row r="1741">
          <cell r="R1741">
            <v>2.6266800000000001E-7</v>
          </cell>
        </row>
        <row r="1742">
          <cell r="R1742">
            <v>2.9706500000000001E-6</v>
          </cell>
        </row>
        <row r="1743">
          <cell r="R1743">
            <v>1.9538600000000001E-11</v>
          </cell>
        </row>
        <row r="1744">
          <cell r="R1744">
            <v>1.48934E-7</v>
          </cell>
        </row>
        <row r="1745">
          <cell r="R1745">
            <v>2.1565200000000001E-6</v>
          </cell>
        </row>
        <row r="1746">
          <cell r="R1746">
            <v>3.4104700000000002E-7</v>
          </cell>
        </row>
        <row r="1747">
          <cell r="R1747">
            <v>1.27225E-6</v>
          </cell>
        </row>
        <row r="1748">
          <cell r="R1748">
            <v>5.55204E-7</v>
          </cell>
        </row>
        <row r="1749">
          <cell r="R1749">
            <v>4.5295300000000002E-7</v>
          </cell>
        </row>
        <row r="1750">
          <cell r="R1750">
            <v>1.0293E-7</v>
          </cell>
        </row>
        <row r="1751">
          <cell r="R1751">
            <v>8.5048700000000001E-6</v>
          </cell>
        </row>
        <row r="1752">
          <cell r="R1752">
            <v>1.5996799999999999E-5</v>
          </cell>
        </row>
        <row r="1753">
          <cell r="R1753">
            <v>1.1541E-5</v>
          </cell>
        </row>
        <row r="1754">
          <cell r="R1754">
            <v>5.9105800000000005E-7</v>
          </cell>
        </row>
        <row r="1755">
          <cell r="R1755">
            <v>4.9327599999999998E-7</v>
          </cell>
        </row>
        <row r="1756">
          <cell r="R1756">
            <v>8.0552999999999999E-5</v>
          </cell>
        </row>
        <row r="1757">
          <cell r="R1757">
            <v>8.5329900000000004E-5</v>
          </cell>
        </row>
        <row r="1758">
          <cell r="R1758">
            <v>9.8570899999999995E-5</v>
          </cell>
        </row>
        <row r="1759">
          <cell r="R1759">
            <v>4.5521800000000002E-5</v>
          </cell>
        </row>
        <row r="1760">
          <cell r="R1760">
            <v>9.07274E-7</v>
          </cell>
        </row>
        <row r="1761">
          <cell r="R1761">
            <v>2.4235499999999999E-6</v>
          </cell>
        </row>
        <row r="1762">
          <cell r="R1762">
            <v>4.5310199999999999E-5</v>
          </cell>
        </row>
        <row r="1763">
          <cell r="R1763">
            <v>6.5255100000000003E-6</v>
          </cell>
        </row>
        <row r="1764">
          <cell r="R1764">
            <v>8.4574899999999999E-7</v>
          </cell>
        </row>
        <row r="1765">
          <cell r="R1765">
            <v>9.5043100000000005E-7</v>
          </cell>
        </row>
        <row r="1766">
          <cell r="R1766">
            <v>4.1367599999999998E-7</v>
          </cell>
        </row>
        <row r="1767">
          <cell r="R1767">
            <v>5.3828700000000002E-6</v>
          </cell>
        </row>
        <row r="1768">
          <cell r="R1768">
            <v>4.5389800000000001E-7</v>
          </cell>
        </row>
        <row r="1769">
          <cell r="R1769">
            <v>3.4090200000000001E-5</v>
          </cell>
        </row>
        <row r="1770">
          <cell r="R1770">
            <v>2.78393E-5</v>
          </cell>
        </row>
        <row r="1771">
          <cell r="R1771">
            <v>3.4605299999999998E-7</v>
          </cell>
        </row>
        <row r="1772">
          <cell r="R1772">
            <v>3.8670600000000002E-5</v>
          </cell>
        </row>
        <row r="1773">
          <cell r="R1773">
            <v>4.2260100000000001E-7</v>
          </cell>
        </row>
        <row r="1774">
          <cell r="R1774">
            <v>6.4240299999999996E-7</v>
          </cell>
        </row>
        <row r="1775">
          <cell r="R1775">
            <v>4.2431700000000002E-5</v>
          </cell>
        </row>
        <row r="1776">
          <cell r="R1776">
            <v>3.94331E-5</v>
          </cell>
        </row>
        <row r="1777">
          <cell r="R1777">
            <v>1.03795E-7</v>
          </cell>
        </row>
        <row r="1778">
          <cell r="R1778">
            <v>2.3113400000000001E-5</v>
          </cell>
        </row>
        <row r="1779">
          <cell r="R1779">
            <v>2.8945399999999999E-7</v>
          </cell>
        </row>
        <row r="1780">
          <cell r="R1780">
            <v>2.77994E-5</v>
          </cell>
        </row>
        <row r="1781">
          <cell r="R1781">
            <v>1.7133E-5</v>
          </cell>
        </row>
        <row r="1782">
          <cell r="R1782">
            <v>6.4434099999999999E-6</v>
          </cell>
        </row>
        <row r="1783">
          <cell r="R1783">
            <v>1.6441699999999999E-5</v>
          </cell>
        </row>
        <row r="1784">
          <cell r="R1784">
            <v>2.2384800000000001E-6</v>
          </cell>
        </row>
        <row r="1785">
          <cell r="R1785">
            <v>2.3913E-5</v>
          </cell>
        </row>
        <row r="1786">
          <cell r="R1786">
            <v>5.3717400000000002E-5</v>
          </cell>
        </row>
        <row r="1787">
          <cell r="R1787">
            <v>4.6397300000000002E-6</v>
          </cell>
        </row>
        <row r="1788">
          <cell r="R1788">
            <v>9.975429999999999E-7</v>
          </cell>
        </row>
        <row r="1789">
          <cell r="R1789">
            <v>6.9181700000000003E-7</v>
          </cell>
        </row>
        <row r="1790">
          <cell r="R1790">
            <v>5.5179799999999998E-6</v>
          </cell>
        </row>
        <row r="1791">
          <cell r="R1791">
            <v>1.4133999999999999E-7</v>
          </cell>
        </row>
        <row r="1792">
          <cell r="R1792">
            <v>2.4847500000000001E-9</v>
          </cell>
        </row>
        <row r="1793">
          <cell r="R1793">
            <v>6.2230299999999999E-6</v>
          </cell>
        </row>
        <row r="1794">
          <cell r="R1794">
            <v>8.4277000000000006E-6</v>
          </cell>
        </row>
        <row r="1795">
          <cell r="R1795">
            <v>2.27764E-7</v>
          </cell>
        </row>
        <row r="1796">
          <cell r="R1796">
            <v>1.6796500000000001E-6</v>
          </cell>
        </row>
        <row r="1797">
          <cell r="R1797">
            <v>1.7458399999999999E-6</v>
          </cell>
        </row>
        <row r="1798">
          <cell r="R1798">
            <v>2.07317E-7</v>
          </cell>
        </row>
        <row r="1799">
          <cell r="R1799">
            <v>2.1071499999999998E-6</v>
          </cell>
        </row>
        <row r="1800">
          <cell r="R1800">
            <v>1.00726E-7</v>
          </cell>
        </row>
        <row r="1801">
          <cell r="R1801">
            <v>2.73749E-7</v>
          </cell>
        </row>
        <row r="1802">
          <cell r="R1802">
            <v>6.4954300000000002E-9</v>
          </cell>
        </row>
        <row r="1803">
          <cell r="R1803">
            <v>1.4610200000000001E-8</v>
          </cell>
        </row>
        <row r="1804">
          <cell r="R1804">
            <v>8.1073900000000007E-6</v>
          </cell>
        </row>
        <row r="1805">
          <cell r="R1805">
            <v>2.33208E-8</v>
          </cell>
        </row>
        <row r="1806">
          <cell r="R1806">
            <v>1.1502799999999999E-6</v>
          </cell>
        </row>
        <row r="1807">
          <cell r="R1807">
            <v>3.9965700000000004E-9</v>
          </cell>
        </row>
        <row r="1808">
          <cell r="R1808">
            <v>7.2073600000000004E-6</v>
          </cell>
        </row>
        <row r="1809">
          <cell r="R1809">
            <v>2.0324799999999999E-5</v>
          </cell>
        </row>
        <row r="1810">
          <cell r="R1810">
            <v>2.5857000000000002E-7</v>
          </cell>
        </row>
        <row r="1811">
          <cell r="R1811">
            <v>1.7021699999999999E-7</v>
          </cell>
        </row>
        <row r="1812">
          <cell r="R1812">
            <v>2.0492199999999999E-6</v>
          </cell>
        </row>
        <row r="1813">
          <cell r="R1813">
            <v>1.79953E-5</v>
          </cell>
        </row>
        <row r="1814">
          <cell r="R1814">
            <v>3.98293E-6</v>
          </cell>
        </row>
        <row r="1815">
          <cell r="R1815">
            <v>1.1104700000000001E-5</v>
          </cell>
        </row>
        <row r="1816">
          <cell r="R1816">
            <v>9.5379599999999992E-10</v>
          </cell>
        </row>
        <row r="1817">
          <cell r="R1817">
            <v>3.9076499999999998E-6</v>
          </cell>
        </row>
        <row r="1818">
          <cell r="R1818">
            <v>1.8583000000000001E-6</v>
          </cell>
        </row>
        <row r="1819">
          <cell r="R1819">
            <v>3.4117599999999998E-6</v>
          </cell>
        </row>
        <row r="1820">
          <cell r="R1820">
            <v>2.8174399999999999E-5</v>
          </cell>
        </row>
        <row r="1821">
          <cell r="R1821">
            <v>7.0613500000000002E-9</v>
          </cell>
        </row>
        <row r="1822">
          <cell r="R1822">
            <v>3.0597299999999999E-5</v>
          </cell>
        </row>
        <row r="1823">
          <cell r="R1823">
            <v>1.2429000000000001E-5</v>
          </cell>
        </row>
        <row r="1824">
          <cell r="R1824">
            <v>5.3235599999999999E-6</v>
          </cell>
        </row>
        <row r="1825">
          <cell r="R1825">
            <v>3.4587700000000001E-5</v>
          </cell>
        </row>
        <row r="1826">
          <cell r="R1826">
            <v>5.2814800000000001E-5</v>
          </cell>
        </row>
        <row r="1827">
          <cell r="R1827">
            <v>2.9273100000000002E-6</v>
          </cell>
        </row>
        <row r="1828">
          <cell r="R1828">
            <v>2.0058E-5</v>
          </cell>
        </row>
        <row r="1829">
          <cell r="R1829">
            <v>2.88829E-7</v>
          </cell>
        </row>
        <row r="1830">
          <cell r="R1830">
            <v>1.9243200000000001E-6</v>
          </cell>
        </row>
        <row r="1831">
          <cell r="R1831">
            <v>3.3981299999999999E-5</v>
          </cell>
        </row>
        <row r="1832">
          <cell r="R1832">
            <v>1.59478E-5</v>
          </cell>
        </row>
        <row r="1833">
          <cell r="R1833">
            <v>2.0737599999999999E-5</v>
          </cell>
        </row>
        <row r="1834">
          <cell r="R1834">
            <v>5.4225299999999995E-7</v>
          </cell>
        </row>
        <row r="1835">
          <cell r="R1835">
            <v>2.71231E-7</v>
          </cell>
        </row>
        <row r="1836">
          <cell r="R1836">
            <v>2.2181E-7</v>
          </cell>
        </row>
        <row r="1837">
          <cell r="R1837">
            <v>1.1192499999999999E-6</v>
          </cell>
        </row>
        <row r="1838">
          <cell r="R1838">
            <v>6.2414299999999996E-6</v>
          </cell>
        </row>
        <row r="1839">
          <cell r="R1839">
            <v>2.1787600000000001E-5</v>
          </cell>
        </row>
        <row r="1840">
          <cell r="R1840">
            <v>1.39111E-5</v>
          </cell>
        </row>
        <row r="1841">
          <cell r="R1841">
            <v>1.08751E-5</v>
          </cell>
        </row>
        <row r="1842">
          <cell r="R1842">
            <v>6.0016100000000001E-6</v>
          </cell>
        </row>
        <row r="1843">
          <cell r="R1843">
            <v>4.6216600000000001E-5</v>
          </cell>
        </row>
        <row r="1844">
          <cell r="R1844">
            <v>1.2084E-5</v>
          </cell>
        </row>
        <row r="1845">
          <cell r="R1845">
            <v>2.9958999999999999E-5</v>
          </cell>
        </row>
        <row r="1846">
          <cell r="R1846">
            <v>6.0559199999999996E-7</v>
          </cell>
        </row>
        <row r="1847">
          <cell r="R1847">
            <v>2.3878799999999999E-6</v>
          </cell>
        </row>
        <row r="1848">
          <cell r="R1848">
            <v>1.1402399999999999E-5</v>
          </cell>
        </row>
        <row r="1849">
          <cell r="R1849">
            <v>4.0252799999999999E-7</v>
          </cell>
        </row>
        <row r="1850">
          <cell r="R1850">
            <v>4.8279500000000001E-6</v>
          </cell>
        </row>
        <row r="1851">
          <cell r="R1851">
            <v>3.2439E-6</v>
          </cell>
        </row>
        <row r="1852">
          <cell r="R1852">
            <v>6.4025199999999998E-7</v>
          </cell>
        </row>
        <row r="1853">
          <cell r="R1853">
            <v>1.8513500000000001E-6</v>
          </cell>
        </row>
        <row r="1854">
          <cell r="R1854">
            <v>6.0679100000000002E-7</v>
          </cell>
        </row>
        <row r="1855">
          <cell r="R1855">
            <v>1.7019499999999999E-8</v>
          </cell>
        </row>
        <row r="1856">
          <cell r="R1856">
            <v>3.4967299999999999E-6</v>
          </cell>
        </row>
        <row r="1857">
          <cell r="R1857">
            <v>7.1257900000000002E-7</v>
          </cell>
        </row>
        <row r="1858">
          <cell r="R1858">
            <v>5.9079499999999999E-6</v>
          </cell>
        </row>
        <row r="1859">
          <cell r="R1859">
            <v>5.8482400000000002E-8</v>
          </cell>
        </row>
        <row r="1860">
          <cell r="R1860">
            <v>2.15693E-7</v>
          </cell>
        </row>
        <row r="1861">
          <cell r="R1861">
            <v>1.09808E-7</v>
          </cell>
        </row>
        <row r="1862">
          <cell r="R1862">
            <v>1.3860500000000001E-6</v>
          </cell>
        </row>
        <row r="1863">
          <cell r="R1863">
            <v>1.5731100000000001E-6</v>
          </cell>
        </row>
        <row r="1864">
          <cell r="R1864">
            <v>3.55499E-7</v>
          </cell>
        </row>
        <row r="1865">
          <cell r="R1865">
            <v>1.7876600000000001E-5</v>
          </cell>
        </row>
        <row r="1866">
          <cell r="R1866">
            <v>1.36093E-5</v>
          </cell>
        </row>
        <row r="1867">
          <cell r="R1867">
            <v>6.3847199999999997E-6</v>
          </cell>
        </row>
        <row r="1868">
          <cell r="R1868">
            <v>8.9516900000000001E-7</v>
          </cell>
        </row>
        <row r="1869">
          <cell r="R1869">
            <v>1.2371E-8</v>
          </cell>
        </row>
        <row r="1870">
          <cell r="R1870">
            <v>3.9804900000000004E-6</v>
          </cell>
        </row>
        <row r="1871">
          <cell r="R1871">
            <v>8.6759800000000001E-7</v>
          </cell>
        </row>
        <row r="1872">
          <cell r="R1872">
            <v>2.5416199999999999E-5</v>
          </cell>
        </row>
        <row r="1873">
          <cell r="R1873">
            <v>1.45369E-5</v>
          </cell>
        </row>
        <row r="1874">
          <cell r="R1874">
            <v>2.86787E-5</v>
          </cell>
        </row>
        <row r="1875">
          <cell r="R1875">
            <v>3.07714E-6</v>
          </cell>
        </row>
        <row r="1876">
          <cell r="R1876">
            <v>2.4873900000000001E-7</v>
          </cell>
        </row>
        <row r="1877">
          <cell r="R1877">
            <v>2.4851000000000001E-6</v>
          </cell>
        </row>
        <row r="1878">
          <cell r="R1878">
            <v>2.82202E-6</v>
          </cell>
        </row>
        <row r="1879">
          <cell r="R1879">
            <v>2.12927E-9</v>
          </cell>
        </row>
        <row r="1880">
          <cell r="R1880">
            <v>9.4751300000000005E-6</v>
          </cell>
        </row>
        <row r="1881">
          <cell r="R1881">
            <v>8.3331499999999994E-8</v>
          </cell>
        </row>
        <row r="1882">
          <cell r="R1882">
            <v>2.2651600000000001E-6</v>
          </cell>
        </row>
        <row r="1883">
          <cell r="R1883">
            <v>4.9644799999999997E-7</v>
          </cell>
        </row>
        <row r="1884">
          <cell r="R1884">
            <v>6.2947299999999996E-6</v>
          </cell>
        </row>
        <row r="1885">
          <cell r="R1885">
            <v>2.0124899999999999E-6</v>
          </cell>
        </row>
        <row r="1886">
          <cell r="R1886">
            <v>7.0690700000000004E-7</v>
          </cell>
        </row>
        <row r="1887">
          <cell r="R1887">
            <v>6.18186E-7</v>
          </cell>
        </row>
        <row r="1888">
          <cell r="R1888">
            <v>3.48128E-5</v>
          </cell>
        </row>
        <row r="1889">
          <cell r="R1889">
            <v>1.58629E-5</v>
          </cell>
        </row>
        <row r="1890">
          <cell r="R1890">
            <v>1.9350700000000001E-5</v>
          </cell>
        </row>
        <row r="1891">
          <cell r="R1891">
            <v>2.4848600000000001E-5</v>
          </cell>
        </row>
        <row r="1892">
          <cell r="R1892">
            <v>1.82782E-6</v>
          </cell>
        </row>
        <row r="1893">
          <cell r="R1893">
            <v>2.9426700000000001E-5</v>
          </cell>
        </row>
        <row r="1894">
          <cell r="R1894">
            <v>1.7003400000000001E-5</v>
          </cell>
        </row>
        <row r="1895">
          <cell r="R1895">
            <v>2.2670399999999999E-7</v>
          </cell>
        </row>
        <row r="1896">
          <cell r="R1896">
            <v>1.98882E-6</v>
          </cell>
        </row>
        <row r="1897">
          <cell r="R1897">
            <v>1.4547599999999999E-5</v>
          </cell>
        </row>
        <row r="1898">
          <cell r="R1898">
            <v>2.71041E-5</v>
          </cell>
        </row>
        <row r="1899">
          <cell r="R1899">
            <v>4.61824E-5</v>
          </cell>
        </row>
        <row r="1900">
          <cell r="R1900">
            <v>4.8758200000000003E-8</v>
          </cell>
        </row>
        <row r="1901">
          <cell r="R1901">
            <v>4.1508600000000003E-8</v>
          </cell>
        </row>
        <row r="1902">
          <cell r="R1902">
            <v>1.0842200000000001E-6</v>
          </cell>
        </row>
        <row r="1903">
          <cell r="R1903">
            <v>5.5137799999999995E-7</v>
          </cell>
        </row>
        <row r="1904">
          <cell r="R1904">
            <v>5.6590300000000003E-7</v>
          </cell>
        </row>
        <row r="1905">
          <cell r="R1905">
            <v>3.2519100000000002E-9</v>
          </cell>
        </row>
        <row r="1906">
          <cell r="R1906">
            <v>1.19971E-6</v>
          </cell>
        </row>
        <row r="1907">
          <cell r="R1907">
            <v>1.23869E-6</v>
          </cell>
        </row>
        <row r="1908">
          <cell r="R1908">
            <v>2.3396000000000001E-5</v>
          </cell>
        </row>
        <row r="1909">
          <cell r="R1909">
            <v>1.5282500000000001E-5</v>
          </cell>
        </row>
        <row r="1910">
          <cell r="R1910">
            <v>2.0501500000000001E-7</v>
          </cell>
        </row>
        <row r="1911">
          <cell r="R1911">
            <v>7.0223599999999996E-6</v>
          </cell>
        </row>
        <row r="1912">
          <cell r="R1912">
            <v>3.5687100000000002E-7</v>
          </cell>
        </row>
        <row r="1913">
          <cell r="R1913">
            <v>1.42783E-5</v>
          </cell>
        </row>
        <row r="1914">
          <cell r="R1914">
            <v>5.4282799999999996E-6</v>
          </cell>
        </row>
        <row r="1915">
          <cell r="R1915">
            <v>1.08902E-6</v>
          </cell>
        </row>
        <row r="1916">
          <cell r="R1916">
            <v>3.5819800000000002E-7</v>
          </cell>
        </row>
        <row r="1917">
          <cell r="R1917">
            <v>2.21735E-6</v>
          </cell>
        </row>
        <row r="1918">
          <cell r="R1918">
            <v>7.6845400000000001E-6</v>
          </cell>
        </row>
        <row r="1919">
          <cell r="R1919">
            <v>1.7656099999999999E-5</v>
          </cell>
        </row>
        <row r="1920">
          <cell r="R1920">
            <v>7.1895500000000005E-7</v>
          </cell>
        </row>
        <row r="1921">
          <cell r="R1921">
            <v>6.5842800000000003E-9</v>
          </cell>
        </row>
        <row r="1922">
          <cell r="R1922">
            <v>4.6288499999999997E-6</v>
          </cell>
        </row>
        <row r="1923">
          <cell r="R1923">
            <v>3.6743199999999998E-6</v>
          </cell>
        </row>
        <row r="1924">
          <cell r="R1924">
            <v>7.8731700000000007E-6</v>
          </cell>
        </row>
        <row r="1925">
          <cell r="R1925">
            <v>7.5882499999999999E-7</v>
          </cell>
        </row>
        <row r="1926">
          <cell r="R1926">
            <v>6.3915600000000002E-5</v>
          </cell>
        </row>
        <row r="1927">
          <cell r="R1927">
            <v>6.6542499999999995E-5</v>
          </cell>
        </row>
        <row r="1928">
          <cell r="R1928">
            <v>2.0447500000000002E-6</v>
          </cell>
        </row>
        <row r="1929">
          <cell r="R1929">
            <v>3.2602199999999998E-4</v>
          </cell>
        </row>
        <row r="1930">
          <cell r="R1930">
            <v>4.1665000000000002E-4</v>
          </cell>
        </row>
        <row r="1931">
          <cell r="R1931">
            <v>6.2027399999999998E-4</v>
          </cell>
        </row>
        <row r="1932">
          <cell r="R1932">
            <v>6.3576899999999998E-5</v>
          </cell>
        </row>
        <row r="1933">
          <cell r="R1933">
            <v>5.4054000000000005E-4</v>
          </cell>
        </row>
        <row r="1934">
          <cell r="R1934">
            <v>1.9504099999999998E-6</v>
          </cell>
        </row>
        <row r="1935">
          <cell r="R1935">
            <v>4.5775000000000001E-5</v>
          </cell>
        </row>
        <row r="1936">
          <cell r="R1936">
            <v>2.84066E-5</v>
          </cell>
        </row>
        <row r="1937">
          <cell r="R1937">
            <v>2.1948499999999998E-5</v>
          </cell>
        </row>
        <row r="1938">
          <cell r="R1938">
            <v>5.9086999999999999E-5</v>
          </cell>
        </row>
        <row r="1939">
          <cell r="R1939">
            <v>3.9780300000000003E-6</v>
          </cell>
        </row>
        <row r="1940">
          <cell r="R1940">
            <v>1.09205E-5</v>
          </cell>
        </row>
        <row r="1941">
          <cell r="R1941">
            <v>1.5490800000000001E-5</v>
          </cell>
        </row>
        <row r="1942">
          <cell r="R1942">
            <v>1.03929E-5</v>
          </cell>
        </row>
        <row r="1943">
          <cell r="R1943">
            <v>5.1038899999999997E-5</v>
          </cell>
        </row>
        <row r="1944">
          <cell r="R1944">
            <v>6.09409E-6</v>
          </cell>
        </row>
        <row r="1945">
          <cell r="R1945">
            <v>8.9962000000000004E-6</v>
          </cell>
        </row>
        <row r="1946">
          <cell r="R1946">
            <v>7.0257399999999998E-6</v>
          </cell>
        </row>
        <row r="1947">
          <cell r="R1947">
            <v>8.1867299999999995E-6</v>
          </cell>
        </row>
        <row r="1948">
          <cell r="R1948">
            <v>6.7222900000000001E-6</v>
          </cell>
        </row>
        <row r="1949">
          <cell r="R1949">
            <v>2.4936700000000001E-8</v>
          </cell>
        </row>
        <row r="1950">
          <cell r="R1950">
            <v>8.1860400000000003E-6</v>
          </cell>
        </row>
        <row r="1951">
          <cell r="R1951">
            <v>2.45284E-5</v>
          </cell>
        </row>
        <row r="1952">
          <cell r="R1952">
            <v>1.9347899999999998E-6</v>
          </cell>
        </row>
        <row r="1953">
          <cell r="R1953">
            <v>4.46033E-5</v>
          </cell>
        </row>
        <row r="1954">
          <cell r="R1954">
            <v>1.5542199999999998E-5</v>
          </cell>
        </row>
        <row r="1955">
          <cell r="R1955">
            <v>5.64112E-5</v>
          </cell>
        </row>
        <row r="1956">
          <cell r="R1956">
            <v>1.7722699999999999E-5</v>
          </cell>
        </row>
        <row r="1957">
          <cell r="R1957">
            <v>6.2186899999999996E-6</v>
          </cell>
        </row>
        <row r="1958">
          <cell r="R1958">
            <v>6.7102300000000001E-7</v>
          </cell>
        </row>
        <row r="1959">
          <cell r="R1959">
            <v>2.7565799999999999E-6</v>
          </cell>
        </row>
        <row r="1960">
          <cell r="R1960">
            <v>1.8834900000000002E-5</v>
          </cell>
        </row>
        <row r="1961">
          <cell r="R1961">
            <v>1.45635E-6</v>
          </cell>
        </row>
        <row r="1962">
          <cell r="R1962">
            <v>5.4919400000000001E-7</v>
          </cell>
        </row>
        <row r="1963">
          <cell r="R1963">
            <v>5.8608300000000001E-8</v>
          </cell>
        </row>
        <row r="1964">
          <cell r="R1964">
            <v>2.2523100000000001E-5</v>
          </cell>
        </row>
        <row r="1965">
          <cell r="R1965">
            <v>2.0755700000000001E-6</v>
          </cell>
        </row>
        <row r="1966">
          <cell r="R1966">
            <v>1.0697600000000001E-5</v>
          </cell>
        </row>
        <row r="1967">
          <cell r="R1967">
            <v>9.5258799999999998E-7</v>
          </cell>
        </row>
        <row r="1968">
          <cell r="R1968">
            <v>1.16423E-7</v>
          </cell>
        </row>
        <row r="1969">
          <cell r="R1969">
            <v>2.77512E-6</v>
          </cell>
        </row>
        <row r="1970">
          <cell r="R1970">
            <v>3.0799900000000003E-5</v>
          </cell>
        </row>
        <row r="1971">
          <cell r="R1971">
            <v>1.9108599999999999E-5</v>
          </cell>
        </row>
        <row r="1972">
          <cell r="R1972">
            <v>1.37144E-5</v>
          </cell>
        </row>
        <row r="1973">
          <cell r="R1973">
            <v>2.7435500000000002E-6</v>
          </cell>
        </row>
        <row r="1974">
          <cell r="R1974">
            <v>1.5401200000000001E-5</v>
          </cell>
        </row>
        <row r="1975">
          <cell r="R1975">
            <v>4.4603599999999998E-8</v>
          </cell>
        </row>
        <row r="1976">
          <cell r="R1976">
            <v>4.1479800000000002E-6</v>
          </cell>
        </row>
        <row r="1977">
          <cell r="R1977">
            <v>2.5318800000000001E-6</v>
          </cell>
        </row>
        <row r="1978">
          <cell r="R1978">
            <v>3.3612900000000001E-6</v>
          </cell>
        </row>
        <row r="1979">
          <cell r="R1979">
            <v>5.6440499999999998E-7</v>
          </cell>
        </row>
        <row r="1980">
          <cell r="R1980">
            <v>1.7807299999999999E-6</v>
          </cell>
        </row>
        <row r="1981">
          <cell r="R1981">
            <v>9.2076199999999994E-8</v>
          </cell>
        </row>
        <row r="1982">
          <cell r="R1982">
            <v>2.6484100000000001E-7</v>
          </cell>
        </row>
        <row r="1983">
          <cell r="R1983">
            <v>1.2683100000000001E-6</v>
          </cell>
        </row>
        <row r="1984">
          <cell r="R1984">
            <v>6.3089599999999998E-6</v>
          </cell>
        </row>
        <row r="1985">
          <cell r="R1985">
            <v>1.5358899999999999E-6</v>
          </cell>
        </row>
        <row r="1986">
          <cell r="R1986">
            <v>1.3019E-5</v>
          </cell>
        </row>
        <row r="1987">
          <cell r="R1987">
            <v>1.36601E-5</v>
          </cell>
        </row>
        <row r="1988">
          <cell r="R1988">
            <v>3.9145700000000002E-6</v>
          </cell>
        </row>
        <row r="1989">
          <cell r="R1989">
            <v>1.18321E-6</v>
          </cell>
        </row>
        <row r="1990">
          <cell r="R1990">
            <v>1.53652E-5</v>
          </cell>
        </row>
        <row r="1991">
          <cell r="R1991">
            <v>3.3402300000000002E-6</v>
          </cell>
        </row>
        <row r="1992">
          <cell r="R1992">
            <v>3.2843699999999999E-6</v>
          </cell>
        </row>
        <row r="1993">
          <cell r="R1993">
            <v>1.5119E-5</v>
          </cell>
        </row>
        <row r="1994">
          <cell r="R1994">
            <v>1.4025999999999999E-5</v>
          </cell>
        </row>
        <row r="1995">
          <cell r="R1995">
            <v>1.8141499999999999E-5</v>
          </cell>
        </row>
        <row r="1996">
          <cell r="R1996">
            <v>5.3014900000000001E-6</v>
          </cell>
        </row>
        <row r="1997">
          <cell r="R1997">
            <v>1.1384499999999999E-5</v>
          </cell>
        </row>
        <row r="1998">
          <cell r="R1998">
            <v>1.8201400000000002E-5</v>
          </cell>
        </row>
        <row r="1999">
          <cell r="R1999">
            <v>4.8868700000000002E-5</v>
          </cell>
        </row>
        <row r="2000">
          <cell r="R2000">
            <v>5.2936599999999997E-5</v>
          </cell>
        </row>
        <row r="2001">
          <cell r="R2001">
            <v>3.36784E-6</v>
          </cell>
        </row>
        <row r="2002">
          <cell r="R2002">
            <v>5.5014399999999998E-6</v>
          </cell>
        </row>
        <row r="2003">
          <cell r="R2003">
            <v>1.8182600000000001E-5</v>
          </cell>
        </row>
        <row r="2004">
          <cell r="R2004">
            <v>8.7676900000000001E-7</v>
          </cell>
        </row>
        <row r="2005">
          <cell r="R2005">
            <v>5.4433799999999997E-6</v>
          </cell>
        </row>
        <row r="2006">
          <cell r="R2006">
            <v>1.99886E-5</v>
          </cell>
        </row>
        <row r="2007">
          <cell r="R2007">
            <v>1.5157800000000001E-5</v>
          </cell>
        </row>
        <row r="2008">
          <cell r="R2008">
            <v>2.3404099999999998E-5</v>
          </cell>
        </row>
        <row r="2009">
          <cell r="R2009">
            <v>1.8269400000000001E-6</v>
          </cell>
        </row>
        <row r="2010">
          <cell r="R2010">
            <v>3.5091400000000001E-7</v>
          </cell>
        </row>
        <row r="2011">
          <cell r="R2011">
            <v>6.1216799999999996E-6</v>
          </cell>
        </row>
        <row r="2012">
          <cell r="R2012">
            <v>2.5442599999999999E-5</v>
          </cell>
        </row>
        <row r="2013">
          <cell r="R2013">
            <v>8.2472300000000002E-7</v>
          </cell>
        </row>
        <row r="2014">
          <cell r="R2014">
            <v>1.6327799999999999E-4</v>
          </cell>
        </row>
        <row r="2015">
          <cell r="R2015">
            <v>7.9897099999999998E-6</v>
          </cell>
        </row>
        <row r="2016">
          <cell r="R2016">
            <v>3.9873799999999999E-9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_MT_GARCH"/>
    </sheetNames>
    <sheetDataSet>
      <sheetData sheetId="0">
        <row r="2">
          <cell r="R2">
            <v>5.0964400000000003E-6</v>
          </cell>
        </row>
        <row r="3">
          <cell r="R3">
            <v>4.1740399999999998E-5</v>
          </cell>
        </row>
        <row r="4">
          <cell r="R4">
            <v>2.4050099999999999E-8</v>
          </cell>
        </row>
        <row r="5">
          <cell r="R5">
            <v>2.99969E-6</v>
          </cell>
        </row>
        <row r="6">
          <cell r="R6">
            <v>1.12279E-6</v>
          </cell>
        </row>
        <row r="7">
          <cell r="R7">
            <v>2.23109E-5</v>
          </cell>
        </row>
        <row r="8">
          <cell r="R8">
            <v>3.0044900000000001E-5</v>
          </cell>
        </row>
        <row r="9">
          <cell r="R9">
            <v>1.40101E-5</v>
          </cell>
        </row>
        <row r="10">
          <cell r="R10">
            <v>9.9013400000000006E-6</v>
          </cell>
        </row>
        <row r="11">
          <cell r="R11">
            <v>1.2816600000000001E-7</v>
          </cell>
        </row>
        <row r="12">
          <cell r="R12">
            <v>1.4588899999999999E-7</v>
          </cell>
        </row>
        <row r="13">
          <cell r="R13">
            <v>9.5583900000000004E-7</v>
          </cell>
        </row>
        <row r="14">
          <cell r="R14">
            <v>3.5212599999999998E-6</v>
          </cell>
        </row>
        <row r="15">
          <cell r="R15">
            <v>6.7226600000000002E-7</v>
          </cell>
        </row>
        <row r="16">
          <cell r="R16">
            <v>1.26309E-5</v>
          </cell>
        </row>
        <row r="17">
          <cell r="R17">
            <v>1.6116700000000001E-5</v>
          </cell>
        </row>
        <row r="18">
          <cell r="R18">
            <v>6.8168099999999995E-5</v>
          </cell>
        </row>
        <row r="19">
          <cell r="R19">
            <v>1.5002099999999999E-6</v>
          </cell>
        </row>
        <row r="20">
          <cell r="R20">
            <v>1.86768E-6</v>
          </cell>
        </row>
        <row r="21">
          <cell r="R21">
            <v>3.9100099999999997E-6</v>
          </cell>
        </row>
        <row r="22">
          <cell r="R22">
            <v>4.34827E-6</v>
          </cell>
        </row>
        <row r="23">
          <cell r="R23">
            <v>2.7344200000000002E-6</v>
          </cell>
        </row>
        <row r="24">
          <cell r="R24">
            <v>7.6012499999999998E-5</v>
          </cell>
        </row>
        <row r="25">
          <cell r="R25">
            <v>1.5923500000000001E-6</v>
          </cell>
        </row>
        <row r="26">
          <cell r="R26">
            <v>8.0348900000000006E-5</v>
          </cell>
        </row>
        <row r="27">
          <cell r="R27">
            <v>5.2678499999999999E-6</v>
          </cell>
        </row>
        <row r="28">
          <cell r="R28">
            <v>9.8550899999999992E-6</v>
          </cell>
        </row>
        <row r="29">
          <cell r="R29">
            <v>5.9217700000000002E-7</v>
          </cell>
        </row>
        <row r="30">
          <cell r="R30">
            <v>4.9411199999999997E-6</v>
          </cell>
        </row>
        <row r="31">
          <cell r="R31">
            <v>8.4519100000000002E-5</v>
          </cell>
        </row>
        <row r="32">
          <cell r="R32">
            <v>1.11427E-4</v>
          </cell>
        </row>
        <row r="33">
          <cell r="R33">
            <v>1.7152799999999999E-5</v>
          </cell>
        </row>
        <row r="34">
          <cell r="R34">
            <v>1.15875E-5</v>
          </cell>
        </row>
        <row r="35">
          <cell r="R35">
            <v>4.3486399999999996E-6</v>
          </cell>
        </row>
        <row r="36">
          <cell r="R36">
            <v>4.0368999999999998E-7</v>
          </cell>
        </row>
        <row r="37">
          <cell r="R37">
            <v>8.2702299999999995E-9</v>
          </cell>
        </row>
        <row r="38">
          <cell r="R38">
            <v>1.9057199999999999E-7</v>
          </cell>
        </row>
        <row r="39">
          <cell r="R39">
            <v>2.5802700000000001E-6</v>
          </cell>
        </row>
        <row r="40">
          <cell r="R40">
            <v>1.1260699999999999E-6</v>
          </cell>
        </row>
        <row r="41">
          <cell r="R41">
            <v>3.2552799999999998E-5</v>
          </cell>
        </row>
        <row r="42">
          <cell r="R42">
            <v>4.0569599999999998E-7</v>
          </cell>
        </row>
        <row r="43">
          <cell r="R43">
            <v>3.9205200000000002E-5</v>
          </cell>
        </row>
        <row r="44">
          <cell r="R44">
            <v>2.7235900000000001E-7</v>
          </cell>
        </row>
        <row r="45">
          <cell r="R45">
            <v>5.1078200000000002E-6</v>
          </cell>
        </row>
        <row r="46">
          <cell r="R46">
            <v>3.9948900000000001E-7</v>
          </cell>
        </row>
        <row r="47">
          <cell r="R47">
            <v>6.9189799999999996E-6</v>
          </cell>
        </row>
        <row r="48">
          <cell r="R48">
            <v>2.6065899999999999E-6</v>
          </cell>
        </row>
        <row r="49">
          <cell r="R49">
            <v>7.9921300000000005E-7</v>
          </cell>
        </row>
        <row r="50">
          <cell r="R50">
            <v>1.80772E-4</v>
          </cell>
        </row>
        <row r="51">
          <cell r="R51">
            <v>2.89673E-5</v>
          </cell>
        </row>
        <row r="52">
          <cell r="R52">
            <v>1.1668700000000001E-5</v>
          </cell>
        </row>
        <row r="53">
          <cell r="R53">
            <v>3.4041600000000001E-6</v>
          </cell>
        </row>
        <row r="54">
          <cell r="R54">
            <v>7.4443500000000001E-6</v>
          </cell>
        </row>
        <row r="55">
          <cell r="R55">
            <v>1.0324E-5</v>
          </cell>
        </row>
        <row r="56">
          <cell r="R56">
            <v>3.0814400000000001E-5</v>
          </cell>
        </row>
        <row r="57">
          <cell r="R57">
            <v>1.8032599999999999E-4</v>
          </cell>
        </row>
        <row r="58">
          <cell r="R58">
            <v>3.1130799999999997E-5</v>
          </cell>
        </row>
        <row r="59">
          <cell r="R59">
            <v>7.7069899999999999E-5</v>
          </cell>
        </row>
        <row r="60">
          <cell r="R60">
            <v>4.3859900000000003E-5</v>
          </cell>
        </row>
        <row r="61">
          <cell r="R61">
            <v>8.2561099999999995E-6</v>
          </cell>
        </row>
        <row r="62">
          <cell r="R62">
            <v>1.2884E-6</v>
          </cell>
        </row>
        <row r="63">
          <cell r="R63">
            <v>4.8578899999999998E-6</v>
          </cell>
        </row>
        <row r="64">
          <cell r="R64">
            <v>1.3138599999999999E-4</v>
          </cell>
        </row>
        <row r="65">
          <cell r="R65">
            <v>1.3878E-4</v>
          </cell>
        </row>
        <row r="66">
          <cell r="R66">
            <v>9.5115800000000005E-8</v>
          </cell>
        </row>
        <row r="67">
          <cell r="R67">
            <v>2.69539E-5</v>
          </cell>
        </row>
        <row r="68">
          <cell r="R68">
            <v>1.43438E-9</v>
          </cell>
        </row>
        <row r="69">
          <cell r="R69">
            <v>7.4414599999999997E-5</v>
          </cell>
        </row>
        <row r="70">
          <cell r="R70">
            <v>5.9034300000000001E-7</v>
          </cell>
        </row>
        <row r="71">
          <cell r="R71">
            <v>1.4266799999999999E-6</v>
          </cell>
        </row>
        <row r="72">
          <cell r="R72">
            <v>2.2575300000000001E-5</v>
          </cell>
        </row>
        <row r="73">
          <cell r="R73">
            <v>2.49687E-5</v>
          </cell>
        </row>
        <row r="74">
          <cell r="R74">
            <v>2.1369199999999999E-5</v>
          </cell>
        </row>
        <row r="75">
          <cell r="R75">
            <v>3.7658099999999999E-6</v>
          </cell>
        </row>
        <row r="76">
          <cell r="R76">
            <v>6.5181100000000004E-7</v>
          </cell>
        </row>
        <row r="77">
          <cell r="R77">
            <v>4.0696900000000003E-6</v>
          </cell>
        </row>
        <row r="78">
          <cell r="R78">
            <v>2.0595100000000002E-6</v>
          </cell>
        </row>
        <row r="79">
          <cell r="R79">
            <v>6.9241299999999999E-6</v>
          </cell>
        </row>
        <row r="80">
          <cell r="R80">
            <v>1.19876E-6</v>
          </cell>
        </row>
        <row r="81">
          <cell r="R81">
            <v>2.8547700000000001E-7</v>
          </cell>
        </row>
        <row r="82">
          <cell r="R82">
            <v>9.8255600000000002E-6</v>
          </cell>
        </row>
        <row r="83">
          <cell r="R83">
            <v>1.0778300000000001E-7</v>
          </cell>
        </row>
        <row r="84">
          <cell r="R84">
            <v>3.1003700000000003E-5</v>
          </cell>
        </row>
        <row r="85">
          <cell r="R85">
            <v>6.5948600000000003E-7</v>
          </cell>
        </row>
        <row r="86">
          <cell r="R86">
            <v>5.0510399999999998E-6</v>
          </cell>
        </row>
        <row r="87">
          <cell r="R87">
            <v>2.0592300000000001E-6</v>
          </cell>
        </row>
        <row r="88">
          <cell r="R88">
            <v>7.2743100000000002E-7</v>
          </cell>
        </row>
        <row r="89">
          <cell r="R89">
            <v>7.2060800000000002E-8</v>
          </cell>
        </row>
        <row r="90">
          <cell r="R90">
            <v>3.9115300000000001E-6</v>
          </cell>
        </row>
        <row r="91">
          <cell r="R91">
            <v>2.8493700000000001E-5</v>
          </cell>
        </row>
        <row r="92">
          <cell r="R92">
            <v>1.43908E-5</v>
          </cell>
        </row>
        <row r="93">
          <cell r="R93">
            <v>3.94361E-5</v>
          </cell>
        </row>
        <row r="94">
          <cell r="R94">
            <v>1.83641E-6</v>
          </cell>
        </row>
        <row r="95">
          <cell r="R95">
            <v>1.19925E-6</v>
          </cell>
        </row>
        <row r="96">
          <cell r="R96">
            <v>1.05913E-5</v>
          </cell>
        </row>
        <row r="97">
          <cell r="R97">
            <v>3.6710399999999999E-10</v>
          </cell>
        </row>
        <row r="98">
          <cell r="R98">
            <v>1.92768E-7</v>
          </cell>
        </row>
        <row r="99">
          <cell r="R99">
            <v>6.7549299999999999E-6</v>
          </cell>
        </row>
        <row r="100">
          <cell r="R100">
            <v>1.8368000000000001E-5</v>
          </cell>
        </row>
        <row r="101">
          <cell r="R101">
            <v>6.3672200000000003E-6</v>
          </cell>
        </row>
        <row r="102">
          <cell r="R102">
            <v>3.0454300000000001E-6</v>
          </cell>
        </row>
        <row r="103">
          <cell r="R103">
            <v>1.2872599999999999E-6</v>
          </cell>
        </row>
        <row r="104">
          <cell r="R104">
            <v>3.6170799999999999E-6</v>
          </cell>
        </row>
        <row r="105">
          <cell r="R105">
            <v>2.0650699999999999E-5</v>
          </cell>
        </row>
        <row r="106">
          <cell r="R106">
            <v>1.05761E-5</v>
          </cell>
        </row>
        <row r="107">
          <cell r="R107">
            <v>8.9121100000000003E-7</v>
          </cell>
        </row>
        <row r="108">
          <cell r="R108">
            <v>1.6677400000000001E-9</v>
          </cell>
        </row>
        <row r="109">
          <cell r="R109">
            <v>7.76761E-7</v>
          </cell>
        </row>
        <row r="110">
          <cell r="R110">
            <v>4.0662499999999999E-5</v>
          </cell>
        </row>
        <row r="111">
          <cell r="R111">
            <v>5.2596799999999998E-5</v>
          </cell>
        </row>
        <row r="112">
          <cell r="R112">
            <v>1.51294E-5</v>
          </cell>
        </row>
        <row r="113">
          <cell r="R113">
            <v>5.0650699999999996E-6</v>
          </cell>
        </row>
        <row r="114">
          <cell r="R114">
            <v>3.9007300000000002E-5</v>
          </cell>
        </row>
        <row r="115">
          <cell r="R115">
            <v>6.7560300000000004E-5</v>
          </cell>
        </row>
        <row r="116">
          <cell r="R116">
            <v>4.3248099999999997E-5</v>
          </cell>
        </row>
        <row r="117">
          <cell r="R117">
            <v>5.6922100000000004E-7</v>
          </cell>
        </row>
        <row r="118">
          <cell r="R118">
            <v>2.3374200000000001E-5</v>
          </cell>
        </row>
        <row r="119">
          <cell r="R119">
            <v>4.2499700000000002E-5</v>
          </cell>
        </row>
        <row r="120">
          <cell r="R120">
            <v>1.3347700000000001E-4</v>
          </cell>
        </row>
        <row r="121">
          <cell r="R121">
            <v>3.9852999999999999E-5</v>
          </cell>
        </row>
        <row r="122">
          <cell r="R122">
            <v>2.5570499999999999E-6</v>
          </cell>
        </row>
        <row r="123">
          <cell r="R123">
            <v>6.6366600000000001E-6</v>
          </cell>
        </row>
        <row r="124">
          <cell r="R124">
            <v>1.0239799999999999E-6</v>
          </cell>
        </row>
        <row r="125">
          <cell r="R125">
            <v>1.7966500000000002E-5</v>
          </cell>
        </row>
        <row r="126">
          <cell r="R126">
            <v>1.0471600000000001E-6</v>
          </cell>
        </row>
        <row r="127">
          <cell r="R127">
            <v>5.2822300000000004E-6</v>
          </cell>
        </row>
        <row r="128">
          <cell r="R128">
            <v>3.9595200000000002E-8</v>
          </cell>
        </row>
        <row r="129">
          <cell r="R129">
            <v>1.0315900000000001E-5</v>
          </cell>
        </row>
        <row r="130">
          <cell r="R130">
            <v>3.6185500000000001E-5</v>
          </cell>
        </row>
        <row r="131">
          <cell r="R131">
            <v>4.4678300000000002E-5</v>
          </cell>
        </row>
        <row r="132">
          <cell r="R132">
            <v>4.6511999999999996E-6</v>
          </cell>
        </row>
        <row r="133">
          <cell r="R133">
            <v>3.3226300000000002E-6</v>
          </cell>
        </row>
        <row r="134">
          <cell r="R134">
            <v>1.25381E-6</v>
          </cell>
        </row>
        <row r="135">
          <cell r="R135">
            <v>9.9341599999999994E-6</v>
          </cell>
        </row>
        <row r="136">
          <cell r="R136">
            <v>2.3001600000000001E-8</v>
          </cell>
        </row>
        <row r="137">
          <cell r="R137">
            <v>4.1851699999999998E-5</v>
          </cell>
        </row>
        <row r="138">
          <cell r="R138">
            <v>2.17325E-7</v>
          </cell>
        </row>
        <row r="139">
          <cell r="R139">
            <v>6.25835E-6</v>
          </cell>
        </row>
        <row r="140">
          <cell r="R140">
            <v>2.84502E-6</v>
          </cell>
        </row>
        <row r="141">
          <cell r="R141">
            <v>1.1470900000000001E-5</v>
          </cell>
        </row>
        <row r="142">
          <cell r="R142">
            <v>1.58689E-4</v>
          </cell>
        </row>
        <row r="143">
          <cell r="R143">
            <v>6.7278899999999997E-5</v>
          </cell>
        </row>
        <row r="144">
          <cell r="R144">
            <v>1.6326099999999999E-5</v>
          </cell>
        </row>
        <row r="145">
          <cell r="R145">
            <v>1.10183E-7</v>
          </cell>
        </row>
        <row r="146">
          <cell r="R146">
            <v>9.2872100000000005E-6</v>
          </cell>
        </row>
        <row r="147">
          <cell r="R147">
            <v>4.6329399999999997E-5</v>
          </cell>
        </row>
        <row r="148">
          <cell r="R148">
            <v>1.9267799999999999E-5</v>
          </cell>
        </row>
        <row r="149">
          <cell r="R149">
            <v>5.5417300000000002E-6</v>
          </cell>
        </row>
        <row r="150">
          <cell r="R150">
            <v>8.6077200000000003E-6</v>
          </cell>
        </row>
        <row r="151">
          <cell r="R151">
            <v>2.33153E-6</v>
          </cell>
        </row>
        <row r="152">
          <cell r="R152">
            <v>2.18353E-7</v>
          </cell>
        </row>
        <row r="153">
          <cell r="R153">
            <v>2.9764000000000002E-5</v>
          </cell>
        </row>
        <row r="154">
          <cell r="R154">
            <v>5.0790099999999998E-6</v>
          </cell>
        </row>
        <row r="155">
          <cell r="R155">
            <v>7.4500499999999999E-6</v>
          </cell>
        </row>
        <row r="156">
          <cell r="R156">
            <v>1.1483300000000001E-5</v>
          </cell>
        </row>
        <row r="157">
          <cell r="R157">
            <v>4.4481300000000002E-6</v>
          </cell>
        </row>
        <row r="158">
          <cell r="R158">
            <v>6.1249499999999997E-6</v>
          </cell>
        </row>
        <row r="159">
          <cell r="R159">
            <v>3.5069299999999998E-6</v>
          </cell>
        </row>
        <row r="160">
          <cell r="R160">
            <v>7.0375899999999998E-5</v>
          </cell>
        </row>
        <row r="161">
          <cell r="R161">
            <v>2.3583400000000002E-6</v>
          </cell>
        </row>
        <row r="162">
          <cell r="R162">
            <v>2.5669800000000001E-7</v>
          </cell>
        </row>
        <row r="163">
          <cell r="R163">
            <v>2.2200900000000001E-7</v>
          </cell>
        </row>
        <row r="164">
          <cell r="R164">
            <v>2.5545299999999998E-6</v>
          </cell>
        </row>
        <row r="165">
          <cell r="R165">
            <v>1.2068399999999999E-9</v>
          </cell>
        </row>
        <row r="166">
          <cell r="R166">
            <v>2.1378699999999999E-6</v>
          </cell>
        </row>
        <row r="167">
          <cell r="R167">
            <v>9.8693900000000005E-8</v>
          </cell>
        </row>
        <row r="168">
          <cell r="R168">
            <v>7.8446599999999998E-7</v>
          </cell>
        </row>
        <row r="169">
          <cell r="R169">
            <v>2.3265800000000002E-6</v>
          </cell>
        </row>
        <row r="170">
          <cell r="R170">
            <v>5.0610299999999999E-6</v>
          </cell>
        </row>
        <row r="171">
          <cell r="R171">
            <v>8.2091100000000004E-7</v>
          </cell>
        </row>
        <row r="172">
          <cell r="R172">
            <v>3.6823600000000002E-7</v>
          </cell>
        </row>
        <row r="173">
          <cell r="R173">
            <v>3.0872299999999999E-5</v>
          </cell>
        </row>
        <row r="174">
          <cell r="R174">
            <v>4.5270799999999998E-7</v>
          </cell>
        </row>
        <row r="175">
          <cell r="R175">
            <v>1.3580999999999999E-5</v>
          </cell>
        </row>
        <row r="176">
          <cell r="R176">
            <v>2.8770300000000001E-6</v>
          </cell>
        </row>
        <row r="177">
          <cell r="R177">
            <v>1.8893899999999999E-5</v>
          </cell>
        </row>
        <row r="178">
          <cell r="R178">
            <v>3.4133500000000001E-5</v>
          </cell>
        </row>
        <row r="179">
          <cell r="R179">
            <v>5.3834100000000003E-8</v>
          </cell>
        </row>
        <row r="180">
          <cell r="R180">
            <v>1.03278E-5</v>
          </cell>
        </row>
        <row r="181">
          <cell r="R181">
            <v>1.2810499999999999E-4</v>
          </cell>
        </row>
        <row r="182">
          <cell r="R182">
            <v>1.04411E-4</v>
          </cell>
        </row>
        <row r="183">
          <cell r="R183">
            <v>3.1356E-4</v>
          </cell>
        </row>
        <row r="184">
          <cell r="R184">
            <v>1.1864800000000001E-4</v>
          </cell>
        </row>
        <row r="185">
          <cell r="R185">
            <v>1.0213999999999999E-4</v>
          </cell>
        </row>
        <row r="186">
          <cell r="R186">
            <v>6.5875899999999997E-4</v>
          </cell>
        </row>
        <row r="187">
          <cell r="R187">
            <v>4.8089200000000002E-4</v>
          </cell>
        </row>
        <row r="188">
          <cell r="R188">
            <v>1.68252E-4</v>
          </cell>
        </row>
        <row r="189">
          <cell r="R189">
            <v>1.5991900000000001E-4</v>
          </cell>
        </row>
        <row r="190">
          <cell r="R190">
            <v>9.8531700000000009E-4</v>
          </cell>
        </row>
        <row r="191">
          <cell r="R191">
            <v>1.283717E-3</v>
          </cell>
        </row>
        <row r="192">
          <cell r="R192">
            <v>8.6524799999999999E-4</v>
          </cell>
        </row>
        <row r="193">
          <cell r="R193">
            <v>1.2561060000000001E-3</v>
          </cell>
        </row>
        <row r="194">
          <cell r="R194">
            <v>2.1548200000000001E-5</v>
          </cell>
        </row>
        <row r="195">
          <cell r="R195">
            <v>1.08192E-4</v>
          </cell>
        </row>
        <row r="196">
          <cell r="R196">
            <v>2.8084300000000002E-4</v>
          </cell>
        </row>
        <row r="197">
          <cell r="R197">
            <v>2.9363E-10</v>
          </cell>
        </row>
        <row r="198">
          <cell r="R198">
            <v>7.1385499999999996E-6</v>
          </cell>
        </row>
        <row r="199">
          <cell r="R199">
            <v>2.10128E-5</v>
          </cell>
        </row>
        <row r="200">
          <cell r="R200">
            <v>4.0285829999999996E-3</v>
          </cell>
        </row>
        <row r="201">
          <cell r="R201">
            <v>4.0275700000000001E-4</v>
          </cell>
        </row>
        <row r="202">
          <cell r="R202">
            <v>8.2238999999999999E-4</v>
          </cell>
        </row>
        <row r="203">
          <cell r="R203">
            <v>1.274987E-3</v>
          </cell>
        </row>
        <row r="204">
          <cell r="R204">
            <v>2.6161410000000002E-3</v>
          </cell>
        </row>
        <row r="205">
          <cell r="R205">
            <v>2.6926250000000001E-3</v>
          </cell>
        </row>
        <row r="206">
          <cell r="R206">
            <v>1.03545E-4</v>
          </cell>
        </row>
        <row r="207">
          <cell r="R207">
            <v>3.7109300000000002E-4</v>
          </cell>
        </row>
        <row r="208">
          <cell r="R208">
            <v>1.3556899999999999E-4</v>
          </cell>
        </row>
        <row r="209">
          <cell r="R209">
            <v>3.6481399999999998E-4</v>
          </cell>
        </row>
        <row r="210">
          <cell r="R210">
            <v>1.1597459999999999E-3</v>
          </cell>
        </row>
        <row r="211">
          <cell r="R211">
            <v>1.6042470000000001E-3</v>
          </cell>
        </row>
        <row r="212">
          <cell r="R212">
            <v>7.7037200000000002E-6</v>
          </cell>
        </row>
        <row r="213">
          <cell r="R213">
            <v>7.9896399999999996E-5</v>
          </cell>
        </row>
        <row r="214">
          <cell r="R214">
            <v>1.4684900000000001E-5</v>
          </cell>
        </row>
        <row r="215">
          <cell r="R215">
            <v>4.9674299999999996E-6</v>
          </cell>
        </row>
        <row r="216">
          <cell r="R216">
            <v>8.3242199999999998E-4</v>
          </cell>
        </row>
        <row r="217">
          <cell r="R217">
            <v>5.1912900000000001E-4</v>
          </cell>
        </row>
        <row r="218">
          <cell r="R218">
            <v>2.39676E-4</v>
          </cell>
        </row>
        <row r="219">
          <cell r="R219">
            <v>3.2092900000000002E-4</v>
          </cell>
        </row>
        <row r="220">
          <cell r="R220">
            <v>3.9943500000000001E-4</v>
          </cell>
        </row>
        <row r="221">
          <cell r="R221">
            <v>3.0887699999999999E-5</v>
          </cell>
        </row>
        <row r="222">
          <cell r="R222">
            <v>5.7975799999999996E-6</v>
          </cell>
        </row>
        <row r="223">
          <cell r="R223">
            <v>9.1191200000000002E-5</v>
          </cell>
        </row>
        <row r="224">
          <cell r="R224">
            <v>2.9430100000000001E-4</v>
          </cell>
        </row>
        <row r="225">
          <cell r="R225">
            <v>4.0732099999999999E-4</v>
          </cell>
        </row>
        <row r="226">
          <cell r="R226">
            <v>8.4415799999999999E-5</v>
          </cell>
        </row>
        <row r="227">
          <cell r="R227">
            <v>2.6310299999999999E-4</v>
          </cell>
        </row>
        <row r="228">
          <cell r="R228">
            <v>1.9444800000000001E-4</v>
          </cell>
        </row>
        <row r="229">
          <cell r="R229">
            <v>7.9880399999999996E-4</v>
          </cell>
        </row>
        <row r="230">
          <cell r="R230">
            <v>8.5811199999999996E-4</v>
          </cell>
        </row>
        <row r="231">
          <cell r="R231">
            <v>1.4801930000000001E-3</v>
          </cell>
        </row>
        <row r="232">
          <cell r="R232">
            <v>7.7044099999999996E-4</v>
          </cell>
        </row>
        <row r="233">
          <cell r="R233">
            <v>1.109704E-3</v>
          </cell>
        </row>
        <row r="234">
          <cell r="R234">
            <v>1.405073E-3</v>
          </cell>
        </row>
        <row r="235">
          <cell r="R235">
            <v>5.4573600000000001E-4</v>
          </cell>
        </row>
        <row r="236">
          <cell r="R236">
            <v>6.2356800000000002E-4</v>
          </cell>
        </row>
        <row r="237">
          <cell r="R237">
            <v>3.4268200000000002E-4</v>
          </cell>
        </row>
        <row r="238">
          <cell r="R238">
            <v>3.2448999999999998E-4</v>
          </cell>
        </row>
        <row r="239">
          <cell r="R239">
            <v>8.7491000000000006E-5</v>
          </cell>
        </row>
        <row r="240">
          <cell r="R240">
            <v>8.1169799999999997E-5</v>
          </cell>
        </row>
        <row r="241">
          <cell r="R241">
            <v>7.48663E-6</v>
          </cell>
        </row>
        <row r="242">
          <cell r="R242">
            <v>6.6685499999999997E-5</v>
          </cell>
        </row>
        <row r="243">
          <cell r="R243">
            <v>9.8400900000000002E-5</v>
          </cell>
        </row>
        <row r="244">
          <cell r="R244">
            <v>9.9310999999999996E-4</v>
          </cell>
        </row>
        <row r="245">
          <cell r="R245">
            <v>3.7893600000000003E-7</v>
          </cell>
        </row>
        <row r="246">
          <cell r="R246">
            <v>3.50838E-6</v>
          </cell>
        </row>
        <row r="247">
          <cell r="R247">
            <v>1.1397300000000001E-6</v>
          </cell>
        </row>
        <row r="248">
          <cell r="R248">
            <v>1.0220700000000001E-4</v>
          </cell>
        </row>
        <row r="249">
          <cell r="R249">
            <v>4.8488100000000001E-5</v>
          </cell>
        </row>
        <row r="250">
          <cell r="R250">
            <v>3.7853499999999999E-4</v>
          </cell>
        </row>
        <row r="251">
          <cell r="R251">
            <v>2.3034400000000001E-5</v>
          </cell>
        </row>
        <row r="252">
          <cell r="R252">
            <v>4.5871600000000003E-5</v>
          </cell>
        </row>
        <row r="253">
          <cell r="R253">
            <v>2.9072700000000001E-4</v>
          </cell>
        </row>
        <row r="254">
          <cell r="R254">
            <v>6.9919599999999998E-8</v>
          </cell>
        </row>
        <row r="255">
          <cell r="R255">
            <v>1.1241E-6</v>
          </cell>
        </row>
        <row r="256">
          <cell r="R256">
            <v>2.5584899999999999E-6</v>
          </cell>
        </row>
        <row r="257">
          <cell r="R257">
            <v>1.7776500000000002E-5</v>
          </cell>
        </row>
        <row r="258">
          <cell r="R258">
            <v>1.5962399999999999E-6</v>
          </cell>
        </row>
        <row r="259">
          <cell r="R259">
            <v>1.65389E-4</v>
          </cell>
        </row>
        <row r="260">
          <cell r="R260">
            <v>2.7083299999999999E-5</v>
          </cell>
        </row>
        <row r="261">
          <cell r="R261">
            <v>1.8178799999999999E-5</v>
          </cell>
        </row>
        <row r="262">
          <cell r="R262">
            <v>1.2074E-5</v>
          </cell>
        </row>
        <row r="263">
          <cell r="R263">
            <v>8.5725999999999999E-6</v>
          </cell>
        </row>
        <row r="264">
          <cell r="R264">
            <v>7.06272E-5</v>
          </cell>
        </row>
        <row r="265">
          <cell r="R265">
            <v>4.3184300000000001E-8</v>
          </cell>
        </row>
        <row r="266">
          <cell r="R266">
            <v>4.8308899999999999E-6</v>
          </cell>
        </row>
        <row r="267">
          <cell r="R267">
            <v>2.3145800000000001E-5</v>
          </cell>
        </row>
        <row r="268">
          <cell r="R268">
            <v>6.8429099999999998E-5</v>
          </cell>
        </row>
        <row r="269">
          <cell r="R269">
            <v>4.7931900000000003E-6</v>
          </cell>
        </row>
        <row r="270">
          <cell r="R270">
            <v>2.0177300000000001E-4</v>
          </cell>
        </row>
        <row r="271">
          <cell r="R271">
            <v>1.38431E-4</v>
          </cell>
        </row>
        <row r="272">
          <cell r="R272">
            <v>6.9915399999999998E-5</v>
          </cell>
        </row>
        <row r="273">
          <cell r="R273">
            <v>4.3302599999999996E-6</v>
          </cell>
        </row>
        <row r="274">
          <cell r="R274">
            <v>9.4934499999999996E-8</v>
          </cell>
        </row>
        <row r="275">
          <cell r="R275">
            <v>2.1599100000000001E-4</v>
          </cell>
        </row>
        <row r="276">
          <cell r="R276">
            <v>3.0971199999999999E-5</v>
          </cell>
        </row>
        <row r="277">
          <cell r="R277">
            <v>1.16559E-5</v>
          </cell>
        </row>
        <row r="278">
          <cell r="R278">
            <v>2.2802700000000001E-7</v>
          </cell>
        </row>
        <row r="279">
          <cell r="R279">
            <v>1.9181700000000001E-6</v>
          </cell>
        </row>
        <row r="280">
          <cell r="R280">
            <v>6.24442E-7</v>
          </cell>
        </row>
        <row r="281">
          <cell r="R281">
            <v>6.3669199999999997E-6</v>
          </cell>
        </row>
        <row r="282">
          <cell r="R282">
            <v>3.1986699999999999E-4</v>
          </cell>
        </row>
        <row r="283">
          <cell r="R283">
            <v>8.90208E-5</v>
          </cell>
        </row>
        <row r="284">
          <cell r="R284">
            <v>1.6585999999999999E-4</v>
          </cell>
        </row>
        <row r="285">
          <cell r="R285">
            <v>5.3772700000000001E-5</v>
          </cell>
        </row>
        <row r="286">
          <cell r="R286">
            <v>1.9328199999999999E-5</v>
          </cell>
        </row>
        <row r="287">
          <cell r="R287">
            <v>1.88186E-5</v>
          </cell>
        </row>
        <row r="288">
          <cell r="R288">
            <v>6.7035399999999999E-5</v>
          </cell>
        </row>
        <row r="289">
          <cell r="R289">
            <v>1.1764E-5</v>
          </cell>
        </row>
        <row r="290">
          <cell r="R290">
            <v>2.7074800000000002E-6</v>
          </cell>
        </row>
        <row r="291">
          <cell r="R291">
            <v>2.0752800000000001E-4</v>
          </cell>
        </row>
        <row r="292">
          <cell r="R292">
            <v>1.9872600000000001E-4</v>
          </cell>
        </row>
        <row r="293">
          <cell r="R293">
            <v>1.9767600000000001E-4</v>
          </cell>
        </row>
        <row r="294">
          <cell r="R294">
            <v>2.8501600000000002E-4</v>
          </cell>
        </row>
        <row r="295">
          <cell r="R295">
            <v>4.5288199999999998E-5</v>
          </cell>
        </row>
        <row r="296">
          <cell r="R296">
            <v>1.5978399999999999E-5</v>
          </cell>
        </row>
        <row r="297">
          <cell r="R297">
            <v>2.4346900000000001E-4</v>
          </cell>
        </row>
        <row r="298">
          <cell r="R298">
            <v>2.1770399999999999E-4</v>
          </cell>
        </row>
        <row r="299">
          <cell r="R299">
            <v>1.81993E-4</v>
          </cell>
        </row>
        <row r="300">
          <cell r="R300">
            <v>4.0344000000000002E-7</v>
          </cell>
        </row>
        <row r="301">
          <cell r="R301">
            <v>4.59049E-4</v>
          </cell>
        </row>
        <row r="302">
          <cell r="R302">
            <v>1.7017800000000002E-5</v>
          </cell>
        </row>
        <row r="303">
          <cell r="R303">
            <v>1.01368E-4</v>
          </cell>
        </row>
        <row r="304">
          <cell r="R304">
            <v>1.33795E-4</v>
          </cell>
        </row>
        <row r="305">
          <cell r="R305">
            <v>4.6880499999999999E-6</v>
          </cell>
        </row>
        <row r="306">
          <cell r="R306">
            <v>2.7081400000000001E-5</v>
          </cell>
        </row>
        <row r="307">
          <cell r="R307">
            <v>4.27705E-6</v>
          </cell>
        </row>
        <row r="308">
          <cell r="R308">
            <v>5.0503000000000001E-5</v>
          </cell>
        </row>
        <row r="309">
          <cell r="R309">
            <v>1.09678E-4</v>
          </cell>
        </row>
        <row r="310">
          <cell r="R310">
            <v>5.1522700000000005E-4</v>
          </cell>
        </row>
        <row r="311">
          <cell r="R311">
            <v>6.3306999999999995E-5</v>
          </cell>
        </row>
        <row r="312">
          <cell r="R312">
            <v>6.6600000000000003E-4</v>
          </cell>
        </row>
        <row r="313">
          <cell r="R313">
            <v>6.3351E-4</v>
          </cell>
        </row>
        <row r="314">
          <cell r="R314">
            <v>1.20773E-4</v>
          </cell>
        </row>
        <row r="315">
          <cell r="R315">
            <v>8.3842800000000003E-5</v>
          </cell>
        </row>
        <row r="316">
          <cell r="R316">
            <v>1.9294200000000001E-4</v>
          </cell>
        </row>
        <row r="317">
          <cell r="R317">
            <v>1.8126199999999999E-4</v>
          </cell>
        </row>
        <row r="318">
          <cell r="R318">
            <v>4.96437E-5</v>
          </cell>
        </row>
        <row r="319">
          <cell r="R319">
            <v>2.4045800000000001E-4</v>
          </cell>
        </row>
        <row r="320">
          <cell r="R320">
            <v>2.21692E-4</v>
          </cell>
        </row>
        <row r="321">
          <cell r="R321">
            <v>7.2015700000000002E-6</v>
          </cell>
        </row>
        <row r="322">
          <cell r="R322">
            <v>1.1399400000000001E-4</v>
          </cell>
        </row>
        <row r="323">
          <cell r="R323">
            <v>8.0354199999999997E-5</v>
          </cell>
        </row>
        <row r="324">
          <cell r="R324">
            <v>8.4189899999999998E-5</v>
          </cell>
        </row>
        <row r="325">
          <cell r="R325">
            <v>6.61645E-6</v>
          </cell>
        </row>
        <row r="326">
          <cell r="R326">
            <v>9.8590600000000008E-6</v>
          </cell>
        </row>
        <row r="327">
          <cell r="R327">
            <v>1.2526499999999999E-5</v>
          </cell>
        </row>
        <row r="328">
          <cell r="R328">
            <v>1.31328E-4</v>
          </cell>
        </row>
        <row r="329">
          <cell r="R329">
            <v>6.2677399999999997E-5</v>
          </cell>
        </row>
        <row r="330">
          <cell r="R330">
            <v>7.4175200000000001E-5</v>
          </cell>
        </row>
        <row r="331">
          <cell r="R331">
            <v>6.4365100000000005E-5</v>
          </cell>
        </row>
        <row r="332">
          <cell r="R332">
            <v>1.3435099999999999E-5</v>
          </cell>
        </row>
        <row r="333">
          <cell r="R333">
            <v>6.5716900000000003E-6</v>
          </cell>
        </row>
        <row r="334">
          <cell r="R334">
            <v>3.5478400000000002E-4</v>
          </cell>
        </row>
        <row r="335">
          <cell r="R335">
            <v>4.1216400000000001E-5</v>
          </cell>
        </row>
        <row r="336">
          <cell r="R336">
            <v>1.26193E-9</v>
          </cell>
        </row>
        <row r="337">
          <cell r="R337">
            <v>4.8167200000000002E-5</v>
          </cell>
        </row>
        <row r="338">
          <cell r="R338">
            <v>1.1315E-4</v>
          </cell>
        </row>
        <row r="339">
          <cell r="R339">
            <v>5.50005E-6</v>
          </cell>
        </row>
        <row r="340">
          <cell r="R340">
            <v>1.7732900000000001E-5</v>
          </cell>
        </row>
        <row r="341">
          <cell r="R341">
            <v>1.0485199999999999E-5</v>
          </cell>
        </row>
        <row r="342">
          <cell r="R342">
            <v>3.49953E-5</v>
          </cell>
        </row>
        <row r="343">
          <cell r="R343">
            <v>6.09403E-6</v>
          </cell>
        </row>
        <row r="344">
          <cell r="R344">
            <v>2.7628999999999998E-6</v>
          </cell>
        </row>
        <row r="345">
          <cell r="R345">
            <v>7.8001199999999998E-6</v>
          </cell>
        </row>
        <row r="346">
          <cell r="R346">
            <v>1.14608E-4</v>
          </cell>
        </row>
        <row r="347">
          <cell r="R347">
            <v>2.71225E-5</v>
          </cell>
        </row>
        <row r="348">
          <cell r="R348">
            <v>1.6309399999999999E-7</v>
          </cell>
        </row>
        <row r="349">
          <cell r="R349">
            <v>7.9198399999999997E-5</v>
          </cell>
        </row>
        <row r="350">
          <cell r="R350">
            <v>9.4678600000000005E-5</v>
          </cell>
        </row>
        <row r="351">
          <cell r="R351">
            <v>1.26488E-5</v>
          </cell>
        </row>
        <row r="352">
          <cell r="R352">
            <v>1.2517999999999999E-5</v>
          </cell>
        </row>
        <row r="353">
          <cell r="R353">
            <v>4.05758E-9</v>
          </cell>
        </row>
        <row r="354">
          <cell r="R354">
            <v>2.1409599999999999E-5</v>
          </cell>
        </row>
        <row r="355">
          <cell r="R355">
            <v>4.8343600000000002E-5</v>
          </cell>
        </row>
        <row r="356">
          <cell r="R356">
            <v>2.21688E-5</v>
          </cell>
        </row>
        <row r="357">
          <cell r="R357">
            <v>3.4775300000000001E-6</v>
          </cell>
        </row>
        <row r="358">
          <cell r="R358">
            <v>1.9100700000000002E-5</v>
          </cell>
        </row>
        <row r="359">
          <cell r="R359">
            <v>3.0148E-5</v>
          </cell>
        </row>
        <row r="360">
          <cell r="R360">
            <v>3.1813499999999998E-7</v>
          </cell>
        </row>
        <row r="361">
          <cell r="R361">
            <v>1.0410399999999999E-5</v>
          </cell>
        </row>
        <row r="362">
          <cell r="R362">
            <v>4.2128700000000004E-6</v>
          </cell>
        </row>
        <row r="363">
          <cell r="R363">
            <v>5.8490699999999999E-5</v>
          </cell>
        </row>
        <row r="364">
          <cell r="R364">
            <v>9.0758400000000002E-5</v>
          </cell>
        </row>
        <row r="365">
          <cell r="R365">
            <v>2.8433699999999998E-5</v>
          </cell>
        </row>
        <row r="366">
          <cell r="R366">
            <v>3.7402099999999999E-5</v>
          </cell>
        </row>
        <row r="367">
          <cell r="R367">
            <v>1.8409900000000001E-5</v>
          </cell>
        </row>
        <row r="368">
          <cell r="R368">
            <v>1.2452100000000001E-5</v>
          </cell>
        </row>
        <row r="369">
          <cell r="R369">
            <v>6.9674399999999998E-6</v>
          </cell>
        </row>
        <row r="370">
          <cell r="R370">
            <v>8.2426600000000005E-6</v>
          </cell>
        </row>
        <row r="371">
          <cell r="R371">
            <v>1.0517799999999999E-5</v>
          </cell>
        </row>
        <row r="372">
          <cell r="R372">
            <v>1.0163099999999999E-5</v>
          </cell>
        </row>
        <row r="373">
          <cell r="R373">
            <v>2.8751700000000001E-5</v>
          </cell>
        </row>
        <row r="374">
          <cell r="R374">
            <v>4.53199E-5</v>
          </cell>
        </row>
        <row r="375">
          <cell r="R375">
            <v>2.5645800000000001E-5</v>
          </cell>
        </row>
        <row r="376">
          <cell r="R376">
            <v>4.9889499999999997E-5</v>
          </cell>
        </row>
        <row r="377">
          <cell r="R377">
            <v>3.63394E-5</v>
          </cell>
        </row>
        <row r="378">
          <cell r="R378">
            <v>2.21635E-4</v>
          </cell>
        </row>
        <row r="379">
          <cell r="R379">
            <v>1.56475E-4</v>
          </cell>
        </row>
        <row r="380">
          <cell r="R380">
            <v>2.7508499999999999E-5</v>
          </cell>
        </row>
        <row r="381">
          <cell r="R381">
            <v>5.3176800000000002E-6</v>
          </cell>
        </row>
        <row r="382">
          <cell r="R382">
            <v>9.0164899999999995E-5</v>
          </cell>
        </row>
        <row r="383">
          <cell r="R383">
            <v>3.3475500000000001E-8</v>
          </cell>
        </row>
        <row r="384">
          <cell r="R384">
            <v>2.9726399999999999E-8</v>
          </cell>
        </row>
        <row r="385">
          <cell r="R385">
            <v>4.5142199999999999E-8</v>
          </cell>
        </row>
        <row r="386">
          <cell r="R386">
            <v>2.9322899999999999E-4</v>
          </cell>
        </row>
        <row r="387">
          <cell r="R387">
            <v>1.47496E-5</v>
          </cell>
        </row>
        <row r="388">
          <cell r="R388">
            <v>6.5911399999999996E-8</v>
          </cell>
        </row>
        <row r="389">
          <cell r="R389">
            <v>9.9330699999999994E-6</v>
          </cell>
        </row>
        <row r="390">
          <cell r="R390">
            <v>1.07611E-6</v>
          </cell>
        </row>
        <row r="391">
          <cell r="R391">
            <v>5.5403899999999997E-6</v>
          </cell>
        </row>
        <row r="392">
          <cell r="R392">
            <v>1.32171E-6</v>
          </cell>
        </row>
        <row r="393">
          <cell r="R393">
            <v>1.80426E-7</v>
          </cell>
        </row>
        <row r="394">
          <cell r="R394">
            <v>4.3751799999999997E-5</v>
          </cell>
        </row>
        <row r="395">
          <cell r="R395">
            <v>2.28119E-6</v>
          </cell>
        </row>
        <row r="396">
          <cell r="R396">
            <v>3.2780300000000002E-6</v>
          </cell>
        </row>
        <row r="397">
          <cell r="R397">
            <v>4.9647899999999996E-6</v>
          </cell>
        </row>
        <row r="398">
          <cell r="R398">
            <v>9.1253099999999995E-6</v>
          </cell>
        </row>
        <row r="399">
          <cell r="R399">
            <v>5.0378100000000002E-8</v>
          </cell>
        </row>
        <row r="400">
          <cell r="R400">
            <v>1.4223700000000001E-5</v>
          </cell>
        </row>
        <row r="401">
          <cell r="R401">
            <v>1.44442E-5</v>
          </cell>
        </row>
        <row r="402">
          <cell r="R402">
            <v>1.71133E-6</v>
          </cell>
        </row>
        <row r="403">
          <cell r="R403">
            <v>8.3064599999999997E-6</v>
          </cell>
        </row>
        <row r="404">
          <cell r="R404">
            <v>7.9006099999999992E-6</v>
          </cell>
        </row>
        <row r="405">
          <cell r="R405">
            <v>3.3403399999999999E-6</v>
          </cell>
        </row>
        <row r="406">
          <cell r="R406">
            <v>3.6907899999999999E-7</v>
          </cell>
        </row>
        <row r="407">
          <cell r="R407">
            <v>2.74626E-6</v>
          </cell>
        </row>
        <row r="408">
          <cell r="R408">
            <v>1.7896200000000001E-7</v>
          </cell>
        </row>
        <row r="409">
          <cell r="R409">
            <v>3.0368100000000002E-6</v>
          </cell>
        </row>
        <row r="410">
          <cell r="R410">
            <v>3.6099899999999999E-6</v>
          </cell>
        </row>
        <row r="411">
          <cell r="R411">
            <v>1.38133E-6</v>
          </cell>
        </row>
        <row r="412">
          <cell r="R412">
            <v>3.1839399999999999E-5</v>
          </cell>
        </row>
        <row r="413">
          <cell r="R413">
            <v>4.7423999999999999E-5</v>
          </cell>
        </row>
        <row r="414">
          <cell r="R414">
            <v>2.6443699999999999E-5</v>
          </cell>
        </row>
        <row r="415">
          <cell r="R415">
            <v>2.4415099999999999E-5</v>
          </cell>
        </row>
        <row r="416">
          <cell r="R416">
            <v>5.9399199999999999E-5</v>
          </cell>
        </row>
        <row r="417">
          <cell r="R417">
            <v>1.2169400000000001E-5</v>
          </cell>
        </row>
        <row r="418">
          <cell r="R418">
            <v>8.9311800000000004E-6</v>
          </cell>
        </row>
        <row r="419">
          <cell r="R419">
            <v>3.0389799999999999E-6</v>
          </cell>
        </row>
        <row r="420">
          <cell r="R420">
            <v>1.8945700000000001E-6</v>
          </cell>
        </row>
        <row r="421">
          <cell r="R421">
            <v>6.2629E-5</v>
          </cell>
        </row>
        <row r="422">
          <cell r="R422">
            <v>3.2605099999999997E-5</v>
          </cell>
        </row>
        <row r="423">
          <cell r="R423">
            <v>1.25425E-8</v>
          </cell>
        </row>
        <row r="424">
          <cell r="R424">
            <v>1.15428E-6</v>
          </cell>
        </row>
        <row r="425">
          <cell r="R425">
            <v>3.11407E-6</v>
          </cell>
        </row>
        <row r="426">
          <cell r="R426">
            <v>2.1710100000000001E-5</v>
          </cell>
        </row>
        <row r="427">
          <cell r="R427">
            <v>1.52879E-5</v>
          </cell>
        </row>
        <row r="428">
          <cell r="R428">
            <v>2.12911E-5</v>
          </cell>
        </row>
        <row r="429">
          <cell r="R429">
            <v>1.84332E-4</v>
          </cell>
        </row>
        <row r="430">
          <cell r="R430">
            <v>2.9906100000000002E-5</v>
          </cell>
        </row>
        <row r="431">
          <cell r="R431">
            <v>3.8980200000000003E-5</v>
          </cell>
        </row>
        <row r="432">
          <cell r="R432">
            <v>1.6816500000000001E-5</v>
          </cell>
        </row>
        <row r="433">
          <cell r="R433">
            <v>1.08794E-5</v>
          </cell>
        </row>
        <row r="434">
          <cell r="R434">
            <v>5.7245300000000004E-6</v>
          </cell>
        </row>
        <row r="435">
          <cell r="R435">
            <v>8.8143699999999994E-6</v>
          </cell>
        </row>
        <row r="436">
          <cell r="R436">
            <v>1.7019899999999999E-6</v>
          </cell>
        </row>
        <row r="437">
          <cell r="R437">
            <v>8.6534099999999999E-6</v>
          </cell>
        </row>
        <row r="438">
          <cell r="R438">
            <v>1.7109499999999999E-5</v>
          </cell>
        </row>
        <row r="439">
          <cell r="R439">
            <v>3.1265099999999999E-6</v>
          </cell>
        </row>
        <row r="440">
          <cell r="R440">
            <v>6.9201299999999996E-6</v>
          </cell>
        </row>
        <row r="441">
          <cell r="R441">
            <v>6.2359400000000001E-6</v>
          </cell>
        </row>
        <row r="442">
          <cell r="R442">
            <v>4.7814100000000004E-6</v>
          </cell>
        </row>
        <row r="443">
          <cell r="R443">
            <v>1.9168099999999999E-6</v>
          </cell>
        </row>
        <row r="444">
          <cell r="R444">
            <v>4.4087300000000001E-5</v>
          </cell>
        </row>
        <row r="445">
          <cell r="R445">
            <v>4.2385200000000002E-5</v>
          </cell>
        </row>
        <row r="446">
          <cell r="R446">
            <v>3.3435300000000002E-5</v>
          </cell>
        </row>
        <row r="447">
          <cell r="R447">
            <v>5.3819300000000002E-5</v>
          </cell>
        </row>
        <row r="448">
          <cell r="R448">
            <v>5.7728600000000002E-5</v>
          </cell>
        </row>
        <row r="449">
          <cell r="R449">
            <v>1.9760900000000002E-6</v>
          </cell>
        </row>
        <row r="450">
          <cell r="R450">
            <v>3.0334100000000002E-5</v>
          </cell>
        </row>
        <row r="451">
          <cell r="R451">
            <v>2.7319000000000001E-5</v>
          </cell>
        </row>
        <row r="452">
          <cell r="R452">
            <v>5.04468E-5</v>
          </cell>
        </row>
        <row r="453">
          <cell r="R453">
            <v>8.0348100000000004E-6</v>
          </cell>
        </row>
        <row r="454">
          <cell r="R454">
            <v>1.2269999999999999E-5</v>
          </cell>
        </row>
        <row r="455">
          <cell r="R455">
            <v>8.6390200000000006E-8</v>
          </cell>
        </row>
        <row r="456">
          <cell r="R456">
            <v>3.6052100000000001E-6</v>
          </cell>
        </row>
        <row r="457">
          <cell r="R457">
            <v>3.71377E-7</v>
          </cell>
        </row>
        <row r="458">
          <cell r="R458">
            <v>3.42634E-6</v>
          </cell>
        </row>
        <row r="459">
          <cell r="R459">
            <v>8.5382599999999996E-8</v>
          </cell>
        </row>
        <row r="460">
          <cell r="R460">
            <v>1.8078000000000001E-6</v>
          </cell>
        </row>
        <row r="461">
          <cell r="R461">
            <v>1.9834199999999998E-8</v>
          </cell>
        </row>
        <row r="462">
          <cell r="R462">
            <v>4.6537199999999999E-8</v>
          </cell>
        </row>
        <row r="463">
          <cell r="R463">
            <v>4.7295099999999998E-7</v>
          </cell>
        </row>
        <row r="464">
          <cell r="R464">
            <v>4.1237199999999999E-5</v>
          </cell>
        </row>
        <row r="465">
          <cell r="R465">
            <v>9.8053499999999999E-5</v>
          </cell>
        </row>
        <row r="466">
          <cell r="R466">
            <v>1.4411299999999999E-4</v>
          </cell>
        </row>
        <row r="467">
          <cell r="R467">
            <v>2.0957499999999998E-6</v>
          </cell>
        </row>
        <row r="468">
          <cell r="R468">
            <v>7.1460599999999998E-6</v>
          </cell>
        </row>
        <row r="469">
          <cell r="R469">
            <v>8.7004799999999994E-6</v>
          </cell>
        </row>
        <row r="470">
          <cell r="R470">
            <v>9.5782899999999999E-4</v>
          </cell>
        </row>
        <row r="471">
          <cell r="R471">
            <v>1.0896200000000001E-5</v>
          </cell>
        </row>
        <row r="472">
          <cell r="R472">
            <v>8.9480099999999997E-5</v>
          </cell>
        </row>
        <row r="473">
          <cell r="R473">
            <v>8.6805500000000001E-5</v>
          </cell>
        </row>
        <row r="474">
          <cell r="R474">
            <v>6.3000800000000001E-7</v>
          </cell>
        </row>
        <row r="475">
          <cell r="R475">
            <v>3.5756000000000001E-6</v>
          </cell>
        </row>
        <row r="476">
          <cell r="R476">
            <v>2.3848099999999999E-6</v>
          </cell>
        </row>
        <row r="477">
          <cell r="R477">
            <v>1.0036199999999999E-6</v>
          </cell>
        </row>
        <row r="478">
          <cell r="R478">
            <v>2.0308099999999999E-7</v>
          </cell>
        </row>
        <row r="479">
          <cell r="R479">
            <v>1.67862E-6</v>
          </cell>
        </row>
        <row r="480">
          <cell r="R480">
            <v>8.8281799999999998E-8</v>
          </cell>
        </row>
        <row r="481">
          <cell r="R481">
            <v>3.7186899999999998E-7</v>
          </cell>
        </row>
        <row r="482">
          <cell r="R482">
            <v>2.22115E-7</v>
          </cell>
        </row>
        <row r="483">
          <cell r="R483">
            <v>3.7460500000000001E-7</v>
          </cell>
        </row>
        <row r="484">
          <cell r="R484">
            <v>1.25034E-6</v>
          </cell>
        </row>
        <row r="485">
          <cell r="R485">
            <v>1.70576E-6</v>
          </cell>
        </row>
        <row r="486">
          <cell r="R486">
            <v>2.14438E-7</v>
          </cell>
        </row>
        <row r="487">
          <cell r="R487">
            <v>1.34701E-8</v>
          </cell>
        </row>
        <row r="488">
          <cell r="R488">
            <v>1.1597300000000001E-6</v>
          </cell>
        </row>
        <row r="489">
          <cell r="R489">
            <v>8.3007199999999997E-6</v>
          </cell>
        </row>
        <row r="490">
          <cell r="R490">
            <v>2.5412300000000001E-5</v>
          </cell>
        </row>
        <row r="491">
          <cell r="R491">
            <v>1.5701200000000001E-5</v>
          </cell>
        </row>
        <row r="492">
          <cell r="R492">
            <v>6.9285300000000002E-6</v>
          </cell>
        </row>
        <row r="493">
          <cell r="R493">
            <v>8.0275200000000004E-6</v>
          </cell>
        </row>
        <row r="494">
          <cell r="R494">
            <v>4.4007000000000001E-5</v>
          </cell>
        </row>
        <row r="495">
          <cell r="R495">
            <v>2.0339300000000001E-6</v>
          </cell>
        </row>
        <row r="496">
          <cell r="R496">
            <v>4.88432E-5</v>
          </cell>
        </row>
        <row r="497">
          <cell r="R497">
            <v>3.3502299999999999E-5</v>
          </cell>
        </row>
        <row r="498">
          <cell r="R498">
            <v>1.0933E-5</v>
          </cell>
        </row>
        <row r="499">
          <cell r="R499">
            <v>2.4818300000000001E-6</v>
          </cell>
        </row>
        <row r="500">
          <cell r="R500">
            <v>7.9760999999999997E-6</v>
          </cell>
        </row>
        <row r="501">
          <cell r="R501">
            <v>2.0071299999999999E-5</v>
          </cell>
        </row>
        <row r="502">
          <cell r="R502">
            <v>2.20104E-6</v>
          </cell>
        </row>
        <row r="503">
          <cell r="R503">
            <v>6.3764399999999995E-5</v>
          </cell>
        </row>
        <row r="504">
          <cell r="R504">
            <v>4.7884099999999998E-5</v>
          </cell>
        </row>
        <row r="505">
          <cell r="R505">
            <v>5.1989600000000001E-5</v>
          </cell>
        </row>
        <row r="506">
          <cell r="R506">
            <v>4.9952199999999999E-5</v>
          </cell>
        </row>
        <row r="507">
          <cell r="R507">
            <v>1.2910200000000001E-5</v>
          </cell>
        </row>
        <row r="508">
          <cell r="R508">
            <v>2.0032E-8</v>
          </cell>
        </row>
        <row r="509">
          <cell r="R509">
            <v>4.8981599999999997E-7</v>
          </cell>
        </row>
        <row r="510">
          <cell r="R510">
            <v>2.1942499999999999E-7</v>
          </cell>
        </row>
        <row r="511">
          <cell r="R511">
            <v>2.8508899999999999E-7</v>
          </cell>
        </row>
        <row r="512">
          <cell r="R512">
            <v>1.5237300000000001E-5</v>
          </cell>
        </row>
        <row r="513">
          <cell r="R513">
            <v>5.4422700000000003E-5</v>
          </cell>
        </row>
        <row r="514">
          <cell r="R514">
            <v>8.8232299999999992E-6</v>
          </cell>
        </row>
        <row r="515">
          <cell r="R515">
            <v>5.9242099999999998E-6</v>
          </cell>
        </row>
        <row r="516">
          <cell r="R516">
            <v>5.1987199999999996E-6</v>
          </cell>
        </row>
        <row r="517">
          <cell r="R517">
            <v>4.0432099999999998E-7</v>
          </cell>
        </row>
        <row r="518">
          <cell r="R518">
            <v>6.2989900000000003E-6</v>
          </cell>
        </row>
        <row r="519">
          <cell r="R519">
            <v>3.2082399999999999E-6</v>
          </cell>
        </row>
        <row r="520">
          <cell r="R520">
            <v>1.37452E-5</v>
          </cell>
        </row>
        <row r="521">
          <cell r="R521">
            <v>2.3889399999999999E-5</v>
          </cell>
        </row>
        <row r="522">
          <cell r="R522">
            <v>3.2588600000000002E-5</v>
          </cell>
        </row>
        <row r="523">
          <cell r="R523">
            <v>1.4942799999999999E-6</v>
          </cell>
        </row>
        <row r="524">
          <cell r="R524">
            <v>1.73895E-5</v>
          </cell>
        </row>
        <row r="525">
          <cell r="R525">
            <v>5.8602000000000002E-6</v>
          </cell>
        </row>
        <row r="526">
          <cell r="R526">
            <v>1.67492E-6</v>
          </cell>
        </row>
        <row r="527">
          <cell r="R527">
            <v>4.29949E-9</v>
          </cell>
        </row>
        <row r="528">
          <cell r="R528">
            <v>4.54567E-6</v>
          </cell>
        </row>
        <row r="529">
          <cell r="R529">
            <v>1.09924E-5</v>
          </cell>
        </row>
        <row r="530">
          <cell r="R530">
            <v>8.2797499999999995E-5</v>
          </cell>
        </row>
        <row r="531">
          <cell r="R531">
            <v>8.06121E-5</v>
          </cell>
        </row>
        <row r="532">
          <cell r="R532">
            <v>2.54784E-5</v>
          </cell>
        </row>
        <row r="533">
          <cell r="R533">
            <v>3.0488200000000001E-5</v>
          </cell>
        </row>
        <row r="534">
          <cell r="R534">
            <v>1.42659E-5</v>
          </cell>
        </row>
        <row r="535">
          <cell r="R535">
            <v>9.0771000000000002E-5</v>
          </cell>
        </row>
        <row r="536">
          <cell r="R536">
            <v>4.0103100000000002E-6</v>
          </cell>
        </row>
        <row r="537">
          <cell r="R537">
            <v>1.6984900000000001E-5</v>
          </cell>
        </row>
        <row r="538">
          <cell r="R538">
            <v>6.1561399999999996E-6</v>
          </cell>
        </row>
        <row r="539">
          <cell r="R539">
            <v>5.6668100000000004E-6</v>
          </cell>
        </row>
        <row r="540">
          <cell r="R540">
            <v>1.9773900000000001E-5</v>
          </cell>
        </row>
        <row r="541">
          <cell r="R541">
            <v>2.0579899999999999E-5</v>
          </cell>
        </row>
        <row r="542">
          <cell r="R542">
            <v>4.6651200000000002E-6</v>
          </cell>
        </row>
        <row r="543">
          <cell r="R543">
            <v>6.36592E-6</v>
          </cell>
        </row>
        <row r="544">
          <cell r="R544">
            <v>5.4434500000000004E-6</v>
          </cell>
        </row>
        <row r="545">
          <cell r="R545">
            <v>2.3972200000000001E-5</v>
          </cell>
        </row>
        <row r="546">
          <cell r="R546">
            <v>1.9057E-6</v>
          </cell>
        </row>
        <row r="547">
          <cell r="R547">
            <v>3.76715E-5</v>
          </cell>
        </row>
        <row r="548">
          <cell r="R548">
            <v>2.7803599999999999E-5</v>
          </cell>
        </row>
        <row r="549">
          <cell r="R549">
            <v>6.0801000000000003E-5</v>
          </cell>
        </row>
        <row r="550">
          <cell r="R550">
            <v>1.49703E-5</v>
          </cell>
        </row>
        <row r="551">
          <cell r="R551">
            <v>2.7210299999999999E-5</v>
          </cell>
        </row>
        <row r="552">
          <cell r="R552">
            <v>7.4672100000000001E-6</v>
          </cell>
        </row>
        <row r="553">
          <cell r="R553">
            <v>9.5136399999999993E-6</v>
          </cell>
        </row>
        <row r="554">
          <cell r="R554">
            <v>1.2265100000000001E-5</v>
          </cell>
        </row>
        <row r="555">
          <cell r="R555">
            <v>4.6703399999999997E-5</v>
          </cell>
        </row>
        <row r="556">
          <cell r="R556">
            <v>4.0451200000000003E-5</v>
          </cell>
        </row>
        <row r="557">
          <cell r="R557">
            <v>1.5154099999999999E-5</v>
          </cell>
        </row>
        <row r="558">
          <cell r="R558">
            <v>2.3422E-5</v>
          </cell>
        </row>
        <row r="559">
          <cell r="R559">
            <v>4.8086199999999997E-6</v>
          </cell>
        </row>
        <row r="560">
          <cell r="R560">
            <v>4.1544800000000001E-6</v>
          </cell>
        </row>
        <row r="561">
          <cell r="R561">
            <v>8.3381000000000007E-6</v>
          </cell>
        </row>
        <row r="562">
          <cell r="R562">
            <v>6.7242199999999996E-6</v>
          </cell>
        </row>
        <row r="563">
          <cell r="R563">
            <v>3.8542299999999999E-6</v>
          </cell>
        </row>
        <row r="564">
          <cell r="R564">
            <v>9.2503099999999992E-6</v>
          </cell>
        </row>
        <row r="565">
          <cell r="R565">
            <v>5.3181099999999998E-6</v>
          </cell>
        </row>
        <row r="566">
          <cell r="R566">
            <v>5.26882E-6</v>
          </cell>
        </row>
        <row r="567">
          <cell r="R567">
            <v>1.61996E-5</v>
          </cell>
        </row>
        <row r="568">
          <cell r="R568">
            <v>1.3059599999999999E-5</v>
          </cell>
        </row>
        <row r="569">
          <cell r="R569">
            <v>8.6068599999999994E-6</v>
          </cell>
        </row>
        <row r="570">
          <cell r="R570">
            <v>7.27022E-6</v>
          </cell>
        </row>
        <row r="571">
          <cell r="R571">
            <v>1.35346E-6</v>
          </cell>
        </row>
        <row r="572">
          <cell r="R572">
            <v>2.4360200000000002E-6</v>
          </cell>
        </row>
        <row r="573">
          <cell r="R573">
            <v>2.7717099999999999E-6</v>
          </cell>
        </row>
        <row r="574">
          <cell r="R574">
            <v>1.14996E-6</v>
          </cell>
        </row>
        <row r="575">
          <cell r="R575">
            <v>4.5436900000000004E-6</v>
          </cell>
        </row>
        <row r="576">
          <cell r="R576">
            <v>8.7150700000000002E-6</v>
          </cell>
        </row>
        <row r="577">
          <cell r="R577">
            <v>4.3820599999999997E-6</v>
          </cell>
        </row>
        <row r="578">
          <cell r="R578">
            <v>4.8708699999999998E-6</v>
          </cell>
        </row>
        <row r="579">
          <cell r="R579">
            <v>8.8544299999999999E-6</v>
          </cell>
        </row>
        <row r="580">
          <cell r="R580">
            <v>1.0362200000000001E-5</v>
          </cell>
        </row>
        <row r="581">
          <cell r="R581">
            <v>1.0405500000000001E-5</v>
          </cell>
        </row>
        <row r="582">
          <cell r="R582">
            <v>1.23422E-5</v>
          </cell>
        </row>
        <row r="583">
          <cell r="R583">
            <v>4.1466999999999996E-6</v>
          </cell>
        </row>
        <row r="584">
          <cell r="R584">
            <v>9.7815600000000002E-6</v>
          </cell>
        </row>
        <row r="585">
          <cell r="R585">
            <v>1.94078E-6</v>
          </cell>
        </row>
        <row r="586">
          <cell r="R586">
            <v>2.4560099999999999E-5</v>
          </cell>
        </row>
        <row r="587">
          <cell r="R587">
            <v>3.5244699999999998E-5</v>
          </cell>
        </row>
        <row r="588">
          <cell r="R588">
            <v>4.3207500000000003E-5</v>
          </cell>
        </row>
        <row r="589">
          <cell r="R589">
            <v>8.5739200000000001E-5</v>
          </cell>
        </row>
        <row r="590">
          <cell r="R590">
            <v>1.00828E-4</v>
          </cell>
        </row>
        <row r="591">
          <cell r="R591">
            <v>8.9377100000000002E-5</v>
          </cell>
        </row>
        <row r="592">
          <cell r="R592">
            <v>7.8549100000000003E-5</v>
          </cell>
        </row>
        <row r="593">
          <cell r="R593">
            <v>1.1000700000000001E-4</v>
          </cell>
        </row>
        <row r="594">
          <cell r="R594">
            <v>6.4309499999999998E-6</v>
          </cell>
        </row>
        <row r="595">
          <cell r="R595">
            <v>3.9682699999999999E-4</v>
          </cell>
        </row>
        <row r="596">
          <cell r="R596">
            <v>2.13881E-6</v>
          </cell>
        </row>
        <row r="597">
          <cell r="R597">
            <v>1.0187300000000001E-4</v>
          </cell>
        </row>
        <row r="598">
          <cell r="R598">
            <v>2.7019199999999999E-4</v>
          </cell>
        </row>
        <row r="599">
          <cell r="R599">
            <v>1.1832E-7</v>
          </cell>
        </row>
        <row r="600">
          <cell r="R600">
            <v>2.1807E-4</v>
          </cell>
        </row>
        <row r="601">
          <cell r="R601">
            <v>8.7915799999999993E-6</v>
          </cell>
        </row>
        <row r="602">
          <cell r="R602">
            <v>9.8733299999999995E-6</v>
          </cell>
        </row>
        <row r="603">
          <cell r="R603">
            <v>1.15848E-5</v>
          </cell>
        </row>
        <row r="604">
          <cell r="R604">
            <v>1.5245500000000001E-6</v>
          </cell>
        </row>
        <row r="605">
          <cell r="R605">
            <v>5.1144699999999998E-5</v>
          </cell>
        </row>
        <row r="606">
          <cell r="R606">
            <v>3.4041800000000003E-5</v>
          </cell>
        </row>
        <row r="607">
          <cell r="R607">
            <v>4.1379E-7</v>
          </cell>
        </row>
        <row r="608">
          <cell r="R608">
            <v>7.6313600000000001E-6</v>
          </cell>
        </row>
        <row r="609">
          <cell r="R609">
            <v>6.8142099999999998E-6</v>
          </cell>
        </row>
        <row r="610">
          <cell r="R610">
            <v>4.0230899999999998E-6</v>
          </cell>
        </row>
        <row r="611">
          <cell r="R611">
            <v>3.2299199999999999E-6</v>
          </cell>
        </row>
        <row r="612">
          <cell r="R612">
            <v>2.88804E-6</v>
          </cell>
        </row>
        <row r="613">
          <cell r="R613">
            <v>2.8346299999999999E-6</v>
          </cell>
        </row>
        <row r="614">
          <cell r="R614">
            <v>1.88637E-5</v>
          </cell>
        </row>
        <row r="615">
          <cell r="R615">
            <v>1.2497000000000001E-5</v>
          </cell>
        </row>
        <row r="616">
          <cell r="R616">
            <v>6.0378000000000002E-7</v>
          </cell>
        </row>
        <row r="617">
          <cell r="R617">
            <v>1.41337E-5</v>
          </cell>
        </row>
        <row r="618">
          <cell r="R618">
            <v>1.54994E-6</v>
          </cell>
        </row>
        <row r="619">
          <cell r="R619">
            <v>5.6289399999999998E-7</v>
          </cell>
        </row>
        <row r="620">
          <cell r="R620">
            <v>8.2129300000000007E-5</v>
          </cell>
        </row>
        <row r="621">
          <cell r="R621">
            <v>5.4705800000000001E-5</v>
          </cell>
        </row>
        <row r="622">
          <cell r="R622">
            <v>9.8573599999999994E-5</v>
          </cell>
        </row>
        <row r="623">
          <cell r="R623">
            <v>5.2596100000000003E-6</v>
          </cell>
        </row>
        <row r="624">
          <cell r="R624">
            <v>1.35189E-5</v>
          </cell>
        </row>
        <row r="625">
          <cell r="R625">
            <v>6.8796700000000005E-5</v>
          </cell>
        </row>
        <row r="626">
          <cell r="R626">
            <v>8.1978399999999994E-5</v>
          </cell>
        </row>
        <row r="627">
          <cell r="R627">
            <v>6.5490499999999996E-6</v>
          </cell>
        </row>
        <row r="628">
          <cell r="R628">
            <v>5.4627399999999998E-5</v>
          </cell>
        </row>
        <row r="629">
          <cell r="R629">
            <v>1.2532999999999999E-6</v>
          </cell>
        </row>
        <row r="630">
          <cell r="R630">
            <v>4.3503200000000002E-6</v>
          </cell>
        </row>
        <row r="631">
          <cell r="R631">
            <v>3.5536900000000001E-6</v>
          </cell>
        </row>
        <row r="632">
          <cell r="R632">
            <v>4.5234399999999999E-7</v>
          </cell>
        </row>
        <row r="633">
          <cell r="R633">
            <v>8.0340199999999994E-5</v>
          </cell>
        </row>
        <row r="634">
          <cell r="R634">
            <v>3.3486500000000001E-6</v>
          </cell>
        </row>
        <row r="635">
          <cell r="R635">
            <v>2.2830300000000001E-5</v>
          </cell>
        </row>
        <row r="636">
          <cell r="R636">
            <v>1.48305E-5</v>
          </cell>
        </row>
        <row r="637">
          <cell r="R637">
            <v>1.2743599999999999E-5</v>
          </cell>
        </row>
        <row r="638">
          <cell r="R638">
            <v>5.5418399999999998E-5</v>
          </cell>
        </row>
        <row r="639">
          <cell r="R639">
            <v>1.49305E-5</v>
          </cell>
        </row>
        <row r="640">
          <cell r="R640">
            <v>3.8965399999999998E-5</v>
          </cell>
        </row>
        <row r="641">
          <cell r="R641">
            <v>5.2283600000000004E-6</v>
          </cell>
        </row>
        <row r="642">
          <cell r="R642">
            <v>1.18207E-4</v>
          </cell>
        </row>
        <row r="643">
          <cell r="R643">
            <v>6.6759099999999996E-5</v>
          </cell>
        </row>
        <row r="644">
          <cell r="R644">
            <v>6.7387599999999998E-5</v>
          </cell>
        </row>
        <row r="645">
          <cell r="R645">
            <v>6.2683799999999998E-5</v>
          </cell>
        </row>
        <row r="646">
          <cell r="R646">
            <v>1.6528800000000001E-4</v>
          </cell>
        </row>
        <row r="647">
          <cell r="R647">
            <v>1.09636E-5</v>
          </cell>
        </row>
        <row r="648">
          <cell r="R648">
            <v>4.2001600000000001E-5</v>
          </cell>
        </row>
        <row r="649">
          <cell r="R649">
            <v>1.9266299999999999E-6</v>
          </cell>
        </row>
        <row r="650">
          <cell r="R650">
            <v>1.17056E-6</v>
          </cell>
        </row>
        <row r="651">
          <cell r="R651">
            <v>9.4674099999999992E-6</v>
          </cell>
        </row>
        <row r="652">
          <cell r="R652">
            <v>4.5883000000000001E-8</v>
          </cell>
        </row>
        <row r="653">
          <cell r="R653">
            <v>5.8366500000000003E-6</v>
          </cell>
        </row>
        <row r="654">
          <cell r="R654">
            <v>4.5070100000000001E-6</v>
          </cell>
        </row>
        <row r="655">
          <cell r="R655">
            <v>1.3523200000000001E-6</v>
          </cell>
        </row>
        <row r="656">
          <cell r="R656">
            <v>8.3309899999999999E-7</v>
          </cell>
        </row>
        <row r="657">
          <cell r="R657">
            <v>7.0095999999999995E-8</v>
          </cell>
        </row>
        <row r="658">
          <cell r="R658">
            <v>1.50293E-6</v>
          </cell>
        </row>
        <row r="659">
          <cell r="R659">
            <v>1.10425E-5</v>
          </cell>
        </row>
        <row r="660">
          <cell r="R660">
            <v>3.8157700000000002E-5</v>
          </cell>
        </row>
        <row r="661">
          <cell r="R661">
            <v>2.22327E-6</v>
          </cell>
        </row>
        <row r="662">
          <cell r="R662">
            <v>1.7631499999999999E-5</v>
          </cell>
        </row>
        <row r="663">
          <cell r="R663">
            <v>8.5397000000000006E-6</v>
          </cell>
        </row>
        <row r="664">
          <cell r="R664">
            <v>3.38334E-5</v>
          </cell>
        </row>
        <row r="665">
          <cell r="R665">
            <v>1.85555E-6</v>
          </cell>
        </row>
        <row r="666">
          <cell r="R666">
            <v>4.3579600000000002E-6</v>
          </cell>
        </row>
        <row r="667">
          <cell r="R667">
            <v>1.0021699999999999E-5</v>
          </cell>
        </row>
        <row r="668">
          <cell r="R668">
            <v>5.3449500000000004E-6</v>
          </cell>
        </row>
        <row r="669">
          <cell r="R669">
            <v>2.4372199999999999E-8</v>
          </cell>
        </row>
        <row r="670">
          <cell r="R670">
            <v>9.6557799999999994E-7</v>
          </cell>
        </row>
        <row r="671">
          <cell r="R671">
            <v>4.1590899999999998E-6</v>
          </cell>
        </row>
        <row r="672">
          <cell r="R672">
            <v>8.1110599999999999E-6</v>
          </cell>
        </row>
        <row r="673">
          <cell r="R673">
            <v>9.3420300000000001E-6</v>
          </cell>
        </row>
        <row r="674">
          <cell r="R674">
            <v>5.0624900000000004E-6</v>
          </cell>
        </row>
        <row r="675">
          <cell r="R675">
            <v>3.2754199999999999E-5</v>
          </cell>
        </row>
        <row r="676">
          <cell r="R676">
            <v>6.0335300000000003E-6</v>
          </cell>
        </row>
        <row r="677">
          <cell r="R677">
            <v>1.8861699999999999E-5</v>
          </cell>
        </row>
        <row r="678">
          <cell r="R678">
            <v>2.0560500000000001E-5</v>
          </cell>
        </row>
        <row r="679">
          <cell r="R679">
            <v>9.7720200000000003E-6</v>
          </cell>
        </row>
        <row r="680">
          <cell r="R680">
            <v>1.8550700000000001E-6</v>
          </cell>
        </row>
        <row r="681">
          <cell r="R681">
            <v>9.0267600000000003E-6</v>
          </cell>
        </row>
        <row r="682">
          <cell r="R682">
            <v>1.2830299999999999E-8</v>
          </cell>
        </row>
        <row r="683">
          <cell r="R683">
            <v>9.0784600000000002E-6</v>
          </cell>
        </row>
        <row r="684">
          <cell r="R684">
            <v>4.0717899999999999E-6</v>
          </cell>
        </row>
        <row r="685">
          <cell r="R685">
            <v>2.9877099999999999E-5</v>
          </cell>
        </row>
        <row r="686">
          <cell r="R686">
            <v>1.02876E-5</v>
          </cell>
        </row>
        <row r="687">
          <cell r="R687">
            <v>5.34331E-6</v>
          </cell>
        </row>
        <row r="688">
          <cell r="R688">
            <v>1.8498000000000001E-8</v>
          </cell>
        </row>
        <row r="689">
          <cell r="R689">
            <v>4.6760399999999998E-7</v>
          </cell>
        </row>
        <row r="690">
          <cell r="R690">
            <v>3.9207799999999999E-8</v>
          </cell>
        </row>
        <row r="691">
          <cell r="R691">
            <v>3.4378300000000003E-5</v>
          </cell>
        </row>
        <row r="692">
          <cell r="R692">
            <v>2.23603E-5</v>
          </cell>
        </row>
        <row r="693">
          <cell r="R693">
            <v>4.2709600000000002E-5</v>
          </cell>
        </row>
        <row r="694">
          <cell r="R694">
            <v>3.0341500000000002E-7</v>
          </cell>
        </row>
        <row r="695">
          <cell r="R695">
            <v>1.9344399999999999E-6</v>
          </cell>
        </row>
        <row r="696">
          <cell r="R696">
            <v>6.0924000000000001E-5</v>
          </cell>
        </row>
        <row r="697">
          <cell r="R697">
            <v>7.8211E-5</v>
          </cell>
        </row>
        <row r="698">
          <cell r="R698">
            <v>1.14596E-5</v>
          </cell>
        </row>
        <row r="699">
          <cell r="R699">
            <v>5.9656799999999998E-6</v>
          </cell>
        </row>
        <row r="700">
          <cell r="R700">
            <v>1.71316E-5</v>
          </cell>
        </row>
        <row r="701">
          <cell r="R701">
            <v>1.83839E-6</v>
          </cell>
        </row>
        <row r="702">
          <cell r="R702">
            <v>4.3473700000000001E-7</v>
          </cell>
        </row>
        <row r="703">
          <cell r="R703">
            <v>4.5083400000000003E-5</v>
          </cell>
        </row>
        <row r="704">
          <cell r="R704">
            <v>1.5743299999999999E-5</v>
          </cell>
        </row>
        <row r="705">
          <cell r="R705">
            <v>3.2511000000000001E-6</v>
          </cell>
        </row>
        <row r="706">
          <cell r="R706">
            <v>4.13859E-5</v>
          </cell>
        </row>
        <row r="707">
          <cell r="R707">
            <v>7.6221000000000003E-6</v>
          </cell>
        </row>
        <row r="708">
          <cell r="R708">
            <v>7.82875E-7</v>
          </cell>
        </row>
        <row r="709">
          <cell r="R709">
            <v>1.7102300000000001E-5</v>
          </cell>
        </row>
        <row r="710">
          <cell r="R710">
            <v>1.89672E-5</v>
          </cell>
        </row>
        <row r="711">
          <cell r="R711">
            <v>2.5007999999999998E-5</v>
          </cell>
        </row>
        <row r="712">
          <cell r="R712">
            <v>2.15121E-5</v>
          </cell>
        </row>
        <row r="713">
          <cell r="R713">
            <v>1.9518299999999999E-5</v>
          </cell>
        </row>
        <row r="714">
          <cell r="R714">
            <v>1.05128E-5</v>
          </cell>
        </row>
        <row r="715">
          <cell r="R715">
            <v>6.3958699999999996E-6</v>
          </cell>
        </row>
        <row r="716">
          <cell r="R716">
            <v>2.0224199999999999E-5</v>
          </cell>
        </row>
        <row r="717">
          <cell r="R717">
            <v>6.1480399999999997E-6</v>
          </cell>
        </row>
        <row r="718">
          <cell r="R718">
            <v>7.6452499999999993E-6</v>
          </cell>
        </row>
        <row r="719">
          <cell r="R719">
            <v>1.2200200000000001E-5</v>
          </cell>
        </row>
        <row r="720">
          <cell r="R720">
            <v>2.58987E-6</v>
          </cell>
        </row>
        <row r="721">
          <cell r="R721">
            <v>4.54389E-6</v>
          </cell>
        </row>
        <row r="722">
          <cell r="R722">
            <v>3.1602700000000001E-6</v>
          </cell>
        </row>
        <row r="723">
          <cell r="R723">
            <v>4.1283299999999998E-5</v>
          </cell>
        </row>
        <row r="724">
          <cell r="R724">
            <v>1.02723E-5</v>
          </cell>
        </row>
        <row r="725">
          <cell r="R725">
            <v>4.43881E-7</v>
          </cell>
        </row>
        <row r="726">
          <cell r="R726">
            <v>2.3111000000000002E-6</v>
          </cell>
        </row>
        <row r="727">
          <cell r="R727">
            <v>4.0125899999999996E-6</v>
          </cell>
        </row>
        <row r="728">
          <cell r="R728">
            <v>1.13192E-5</v>
          </cell>
        </row>
        <row r="729">
          <cell r="R729">
            <v>1.23025E-6</v>
          </cell>
        </row>
        <row r="730">
          <cell r="R730">
            <v>3.95627E-5</v>
          </cell>
        </row>
        <row r="731">
          <cell r="R731">
            <v>3.11618E-8</v>
          </cell>
        </row>
        <row r="732">
          <cell r="R732">
            <v>4.3235700000000001E-7</v>
          </cell>
        </row>
        <row r="733">
          <cell r="R733">
            <v>2.0341300000000001E-5</v>
          </cell>
        </row>
        <row r="734">
          <cell r="R734">
            <v>1.26845E-7</v>
          </cell>
        </row>
        <row r="735">
          <cell r="R735">
            <v>6.6616300000000001E-7</v>
          </cell>
        </row>
        <row r="736">
          <cell r="R736">
            <v>2.7101E-5</v>
          </cell>
        </row>
        <row r="737">
          <cell r="R737">
            <v>1.3281100000000001E-5</v>
          </cell>
        </row>
        <row r="738">
          <cell r="R738">
            <v>1.4686E-5</v>
          </cell>
        </row>
        <row r="739">
          <cell r="R739">
            <v>2.4394500000000002E-5</v>
          </cell>
        </row>
        <row r="740">
          <cell r="R740">
            <v>4.7459099999999996E-6</v>
          </cell>
        </row>
        <row r="741">
          <cell r="R741">
            <v>7.1054499999999999E-6</v>
          </cell>
        </row>
        <row r="742">
          <cell r="R742">
            <v>1.0548699999999999E-5</v>
          </cell>
        </row>
        <row r="743">
          <cell r="R743">
            <v>9.9987800000000002E-6</v>
          </cell>
        </row>
        <row r="744">
          <cell r="R744">
            <v>1.57699E-5</v>
          </cell>
        </row>
        <row r="745">
          <cell r="R745">
            <v>5.09629E-6</v>
          </cell>
        </row>
        <row r="746">
          <cell r="R746">
            <v>5.3735899999999998E-6</v>
          </cell>
        </row>
        <row r="747">
          <cell r="R747">
            <v>3.3001700000000002E-6</v>
          </cell>
        </row>
        <row r="748">
          <cell r="R748">
            <v>1.3795599999999999E-7</v>
          </cell>
        </row>
        <row r="749">
          <cell r="R749">
            <v>1.5731499999999999E-6</v>
          </cell>
        </row>
        <row r="750">
          <cell r="R750">
            <v>5.0479499999999999E-8</v>
          </cell>
        </row>
        <row r="751">
          <cell r="R751">
            <v>1.1779800000000001E-10</v>
          </cell>
        </row>
        <row r="752">
          <cell r="R752">
            <v>1.2032899999999999E-6</v>
          </cell>
        </row>
        <row r="753">
          <cell r="R753">
            <v>1.92929E-5</v>
          </cell>
        </row>
        <row r="754">
          <cell r="R754">
            <v>9.2495999999999999E-7</v>
          </cell>
        </row>
        <row r="755">
          <cell r="R755">
            <v>1.1792E-7</v>
          </cell>
        </row>
        <row r="756">
          <cell r="R756">
            <v>3.5339000000000002E-7</v>
          </cell>
        </row>
        <row r="757">
          <cell r="R757">
            <v>1.6465400000000001E-6</v>
          </cell>
        </row>
        <row r="758">
          <cell r="R758">
            <v>1.5979E-6</v>
          </cell>
        </row>
        <row r="759">
          <cell r="R759">
            <v>4.5385099999999997E-6</v>
          </cell>
        </row>
        <row r="760">
          <cell r="R760">
            <v>7.0758000000000001E-6</v>
          </cell>
        </row>
        <row r="761">
          <cell r="R761">
            <v>4.1406199999999999E-7</v>
          </cell>
        </row>
        <row r="762">
          <cell r="R762">
            <v>5.2096000000000001E-6</v>
          </cell>
        </row>
        <row r="763">
          <cell r="R763">
            <v>8.9360999999999997E-7</v>
          </cell>
        </row>
        <row r="764">
          <cell r="R764">
            <v>4.1310400000000002E-6</v>
          </cell>
        </row>
        <row r="765">
          <cell r="R765">
            <v>1.00004E-6</v>
          </cell>
        </row>
        <row r="766">
          <cell r="R766">
            <v>1.3631999999999999E-6</v>
          </cell>
        </row>
        <row r="767">
          <cell r="R767">
            <v>1.8526000000000001E-6</v>
          </cell>
        </row>
        <row r="768">
          <cell r="R768">
            <v>3.8393099999999997E-6</v>
          </cell>
        </row>
        <row r="769">
          <cell r="R769">
            <v>9.5651799999999994E-7</v>
          </cell>
        </row>
        <row r="770">
          <cell r="R770">
            <v>1.7050900000000001E-7</v>
          </cell>
        </row>
        <row r="771">
          <cell r="R771">
            <v>1.45663E-5</v>
          </cell>
        </row>
        <row r="772">
          <cell r="R772">
            <v>9.1155999999999999E-8</v>
          </cell>
        </row>
        <row r="773">
          <cell r="R773">
            <v>2.23171E-6</v>
          </cell>
        </row>
        <row r="774">
          <cell r="R774">
            <v>1.55986E-5</v>
          </cell>
        </row>
        <row r="775">
          <cell r="R775">
            <v>1.01952E-7</v>
          </cell>
        </row>
        <row r="776">
          <cell r="R776">
            <v>4.73382E-6</v>
          </cell>
        </row>
        <row r="777">
          <cell r="R777">
            <v>2.2427300000000001E-5</v>
          </cell>
        </row>
        <row r="778">
          <cell r="R778">
            <v>2.85087E-5</v>
          </cell>
        </row>
        <row r="779">
          <cell r="R779">
            <v>1.24008E-5</v>
          </cell>
        </row>
        <row r="780">
          <cell r="R780">
            <v>1.6939100000000001E-6</v>
          </cell>
        </row>
        <row r="781">
          <cell r="R781">
            <v>3.2570999999999997E-5</v>
          </cell>
        </row>
        <row r="782">
          <cell r="R782">
            <v>5.0268700000000002E-5</v>
          </cell>
        </row>
        <row r="783">
          <cell r="R783">
            <v>1.8155099999999998E-5</v>
          </cell>
        </row>
        <row r="784">
          <cell r="R784">
            <v>4.3630499999999997E-6</v>
          </cell>
        </row>
        <row r="785">
          <cell r="R785">
            <v>6.8290399999999999E-5</v>
          </cell>
        </row>
        <row r="786">
          <cell r="R786">
            <v>2.7510900000000001E-5</v>
          </cell>
        </row>
        <row r="787">
          <cell r="R787">
            <v>8.3958899999999993E-5</v>
          </cell>
        </row>
        <row r="788">
          <cell r="R788">
            <v>1.049E-4</v>
          </cell>
        </row>
        <row r="789">
          <cell r="R789">
            <v>8.7480300000000003E-5</v>
          </cell>
        </row>
        <row r="790">
          <cell r="R790">
            <v>1.4322400000000001E-6</v>
          </cell>
        </row>
        <row r="791">
          <cell r="R791">
            <v>3.4229200000000001E-5</v>
          </cell>
        </row>
        <row r="792">
          <cell r="R792">
            <v>2.2305000000000001E-6</v>
          </cell>
        </row>
        <row r="793">
          <cell r="R793">
            <v>1.46204E-5</v>
          </cell>
        </row>
        <row r="794">
          <cell r="R794">
            <v>2.4184499999999999E-5</v>
          </cell>
        </row>
        <row r="795">
          <cell r="R795">
            <v>7.2689599999999999E-6</v>
          </cell>
        </row>
        <row r="796">
          <cell r="R796">
            <v>3.4680300000000001E-6</v>
          </cell>
        </row>
        <row r="797">
          <cell r="R797">
            <v>4.7481899999999997E-5</v>
          </cell>
        </row>
        <row r="798">
          <cell r="R798">
            <v>3.9587199999999996E-6</v>
          </cell>
        </row>
        <row r="799">
          <cell r="R799">
            <v>4.7505E-5</v>
          </cell>
        </row>
        <row r="800">
          <cell r="R800">
            <v>3.6949299999999999E-7</v>
          </cell>
        </row>
        <row r="801">
          <cell r="R801">
            <v>6.0259299999999997E-6</v>
          </cell>
        </row>
        <row r="802">
          <cell r="R802">
            <v>5.2577599999999996E-6</v>
          </cell>
        </row>
        <row r="803">
          <cell r="R803">
            <v>9.8732099999999996E-6</v>
          </cell>
        </row>
        <row r="804">
          <cell r="R804">
            <v>6.5045500000000003E-6</v>
          </cell>
        </row>
        <row r="805">
          <cell r="R805">
            <v>6.0030600000000001E-5</v>
          </cell>
        </row>
        <row r="806">
          <cell r="R806">
            <v>4.6909600000000002E-5</v>
          </cell>
        </row>
        <row r="807">
          <cell r="R807">
            <v>1.13023E-6</v>
          </cell>
        </row>
        <row r="808">
          <cell r="R808">
            <v>1.48936E-10</v>
          </cell>
        </row>
        <row r="809">
          <cell r="R809">
            <v>1.5630499999999999E-5</v>
          </cell>
        </row>
        <row r="810">
          <cell r="R810">
            <v>3.6560599999999997E-5</v>
          </cell>
        </row>
        <row r="811">
          <cell r="R811">
            <v>9.4460200000000004E-6</v>
          </cell>
        </row>
        <row r="812">
          <cell r="R812">
            <v>1.8470700000000001E-6</v>
          </cell>
        </row>
        <row r="813">
          <cell r="R813">
            <v>4.9061899999999999E-6</v>
          </cell>
        </row>
        <row r="814">
          <cell r="R814">
            <v>5.0599200000000002E-6</v>
          </cell>
        </row>
        <row r="815">
          <cell r="R815">
            <v>2.1600800000000002E-5</v>
          </cell>
        </row>
        <row r="816">
          <cell r="R816">
            <v>3.7055799999999998E-5</v>
          </cell>
        </row>
        <row r="817">
          <cell r="R817">
            <v>3.78975E-6</v>
          </cell>
        </row>
        <row r="818">
          <cell r="R818">
            <v>7.7118499999999997E-6</v>
          </cell>
        </row>
        <row r="819">
          <cell r="R819">
            <v>2.0095400000000001E-5</v>
          </cell>
        </row>
        <row r="820">
          <cell r="R820">
            <v>1.0870700000000001E-5</v>
          </cell>
        </row>
        <row r="821">
          <cell r="R821">
            <v>4.3749999999999998E-8</v>
          </cell>
        </row>
        <row r="822">
          <cell r="R822">
            <v>7.89645E-7</v>
          </cell>
        </row>
        <row r="823">
          <cell r="R823">
            <v>1.62234E-6</v>
          </cell>
        </row>
        <row r="824">
          <cell r="R824">
            <v>4.67362E-8</v>
          </cell>
        </row>
        <row r="825">
          <cell r="R825">
            <v>5.0769700000000005E-7</v>
          </cell>
        </row>
        <row r="826">
          <cell r="R826">
            <v>1.8381400000000001E-6</v>
          </cell>
        </row>
        <row r="827">
          <cell r="R827">
            <v>2.7297599999999998E-6</v>
          </cell>
        </row>
        <row r="828">
          <cell r="R828">
            <v>9.2946400000000002E-6</v>
          </cell>
        </row>
        <row r="829">
          <cell r="R829">
            <v>1.20653E-6</v>
          </cell>
        </row>
        <row r="830">
          <cell r="R830">
            <v>4.2335399999999997E-8</v>
          </cell>
        </row>
        <row r="831">
          <cell r="R831">
            <v>4.4643499999999999E-7</v>
          </cell>
        </row>
        <row r="832">
          <cell r="R832">
            <v>1.18034E-6</v>
          </cell>
        </row>
        <row r="833">
          <cell r="R833">
            <v>1.0434100000000001E-5</v>
          </cell>
        </row>
        <row r="834">
          <cell r="R834">
            <v>1.0664E-5</v>
          </cell>
        </row>
        <row r="835">
          <cell r="R835">
            <v>1.8933800000000002E-5</v>
          </cell>
        </row>
        <row r="836">
          <cell r="R836">
            <v>1.15948E-5</v>
          </cell>
        </row>
        <row r="837">
          <cell r="R837">
            <v>1.14638E-5</v>
          </cell>
        </row>
        <row r="838">
          <cell r="R838">
            <v>3.4018099999999999E-5</v>
          </cell>
        </row>
        <row r="839">
          <cell r="R839">
            <v>2.2626700000000001E-5</v>
          </cell>
        </row>
        <row r="840">
          <cell r="R840">
            <v>9.0521600000000005E-7</v>
          </cell>
        </row>
        <row r="841">
          <cell r="R841">
            <v>3.1112299999999997E-5</v>
          </cell>
        </row>
        <row r="842">
          <cell r="R842">
            <v>5.1648000000000001E-6</v>
          </cell>
        </row>
        <row r="843">
          <cell r="R843">
            <v>2.1531599999999999E-7</v>
          </cell>
        </row>
        <row r="844">
          <cell r="R844">
            <v>1.1359899999999999E-6</v>
          </cell>
        </row>
        <row r="845">
          <cell r="R845">
            <v>1.5005399999999999E-6</v>
          </cell>
        </row>
        <row r="846">
          <cell r="R846">
            <v>6.3137399999999996E-6</v>
          </cell>
        </row>
        <row r="847">
          <cell r="R847">
            <v>2.82619E-7</v>
          </cell>
        </row>
        <row r="848">
          <cell r="R848">
            <v>1.2843099999999999E-7</v>
          </cell>
        </row>
        <row r="849">
          <cell r="R849">
            <v>5.3386900000000004E-6</v>
          </cell>
        </row>
        <row r="850">
          <cell r="R850">
            <v>3.8773100000000002E-7</v>
          </cell>
        </row>
        <row r="851">
          <cell r="R851">
            <v>3.3771199999999997E-7</v>
          </cell>
        </row>
        <row r="852">
          <cell r="R852">
            <v>3.1406200000000002E-6</v>
          </cell>
        </row>
        <row r="853">
          <cell r="R853">
            <v>6.1684599999999996E-9</v>
          </cell>
        </row>
        <row r="854">
          <cell r="R854">
            <v>4.8482499999999995E-7</v>
          </cell>
        </row>
        <row r="855">
          <cell r="R855">
            <v>1.7384900000000001E-8</v>
          </cell>
        </row>
        <row r="856">
          <cell r="R856">
            <v>2.0658900000000001E-6</v>
          </cell>
        </row>
        <row r="857">
          <cell r="R857">
            <v>9.8302999999999993E-7</v>
          </cell>
        </row>
        <row r="858">
          <cell r="R858">
            <v>1.44805E-5</v>
          </cell>
        </row>
        <row r="859">
          <cell r="R859">
            <v>6.1983600000000004E-6</v>
          </cell>
        </row>
        <row r="860">
          <cell r="R860">
            <v>2.3201500000000001E-5</v>
          </cell>
        </row>
        <row r="861">
          <cell r="R861">
            <v>1.5591699999999998E-5</v>
          </cell>
        </row>
        <row r="862">
          <cell r="R862">
            <v>1.40903E-6</v>
          </cell>
        </row>
        <row r="863">
          <cell r="R863">
            <v>7.4058200000000002E-5</v>
          </cell>
        </row>
        <row r="864">
          <cell r="R864">
            <v>1.5284100000000002E-5</v>
          </cell>
        </row>
        <row r="865">
          <cell r="R865">
            <v>2.4297400000000001E-6</v>
          </cell>
        </row>
        <row r="866">
          <cell r="R866">
            <v>2.38535E-6</v>
          </cell>
        </row>
        <row r="867">
          <cell r="R867">
            <v>3.3148800000000001E-6</v>
          </cell>
        </row>
        <row r="868">
          <cell r="R868">
            <v>2.9785600000000002E-5</v>
          </cell>
        </row>
        <row r="869">
          <cell r="R869">
            <v>9.6155000000000003E-8</v>
          </cell>
        </row>
        <row r="870">
          <cell r="R870">
            <v>1.5561799999999999E-6</v>
          </cell>
        </row>
        <row r="871">
          <cell r="R871">
            <v>2.7667600000000002E-8</v>
          </cell>
        </row>
        <row r="872">
          <cell r="R872">
            <v>5.9961500000000004E-7</v>
          </cell>
        </row>
        <row r="873">
          <cell r="R873">
            <v>1.2389600000000001E-5</v>
          </cell>
        </row>
        <row r="874">
          <cell r="R874">
            <v>3.1545999999999998E-6</v>
          </cell>
        </row>
        <row r="875">
          <cell r="R875">
            <v>4.1324200000000002E-7</v>
          </cell>
        </row>
        <row r="876">
          <cell r="R876">
            <v>9.3489199999999993E-6</v>
          </cell>
        </row>
        <row r="877">
          <cell r="R877">
            <v>6.0082499999999998E-7</v>
          </cell>
        </row>
        <row r="878">
          <cell r="R878">
            <v>1.46065E-5</v>
          </cell>
        </row>
        <row r="879">
          <cell r="R879">
            <v>3.4347500000000002E-7</v>
          </cell>
        </row>
        <row r="880">
          <cell r="R880">
            <v>2.1630100000000001E-8</v>
          </cell>
        </row>
        <row r="881">
          <cell r="R881">
            <v>5.0139199999999997E-7</v>
          </cell>
        </row>
        <row r="882">
          <cell r="R882">
            <v>2.4276600000000001E-5</v>
          </cell>
        </row>
        <row r="883">
          <cell r="R883">
            <v>3.02839E-5</v>
          </cell>
        </row>
        <row r="884">
          <cell r="R884">
            <v>1.9209399999999999E-6</v>
          </cell>
        </row>
        <row r="885">
          <cell r="R885">
            <v>4.3422900000000001E-6</v>
          </cell>
        </row>
        <row r="886">
          <cell r="R886">
            <v>2.6431799999999998E-6</v>
          </cell>
        </row>
        <row r="887">
          <cell r="R887">
            <v>1.0467400000000001E-5</v>
          </cell>
        </row>
        <row r="888">
          <cell r="R888">
            <v>9.06635E-6</v>
          </cell>
        </row>
        <row r="889">
          <cell r="R889">
            <v>2.6651600000000001E-5</v>
          </cell>
        </row>
        <row r="890">
          <cell r="R890">
            <v>5.48506E-5</v>
          </cell>
        </row>
        <row r="891">
          <cell r="R891">
            <v>4.3018199999999998E-6</v>
          </cell>
        </row>
        <row r="892">
          <cell r="R892">
            <v>2.88037E-5</v>
          </cell>
        </row>
        <row r="893">
          <cell r="R893">
            <v>1.2363299999999999E-6</v>
          </cell>
        </row>
        <row r="894">
          <cell r="R894">
            <v>2.0255499999999999E-5</v>
          </cell>
        </row>
        <row r="895">
          <cell r="R895">
            <v>9.9651400000000005E-8</v>
          </cell>
        </row>
        <row r="896">
          <cell r="R896">
            <v>2.1030799999999999E-5</v>
          </cell>
        </row>
        <row r="897">
          <cell r="R897">
            <v>3.5322300000000001E-7</v>
          </cell>
        </row>
        <row r="898">
          <cell r="R898">
            <v>1.8512199999999999E-5</v>
          </cell>
        </row>
        <row r="899">
          <cell r="R899">
            <v>2.5360100000000001E-5</v>
          </cell>
        </row>
        <row r="900">
          <cell r="R900">
            <v>3.8617900000000002E-6</v>
          </cell>
        </row>
        <row r="901">
          <cell r="R901">
            <v>9.0254199999999997E-6</v>
          </cell>
        </row>
        <row r="902">
          <cell r="R902">
            <v>3.3049999999999997E-5</v>
          </cell>
        </row>
        <row r="903">
          <cell r="R903">
            <v>3.4513899999999998E-6</v>
          </cell>
        </row>
        <row r="904">
          <cell r="R904">
            <v>9.7374699999999991E-7</v>
          </cell>
        </row>
        <row r="905">
          <cell r="R905">
            <v>5.5385200000000001E-6</v>
          </cell>
        </row>
        <row r="906">
          <cell r="R906">
            <v>5.0711599999999997E-5</v>
          </cell>
        </row>
        <row r="907">
          <cell r="R907">
            <v>5.5684400000000002E-6</v>
          </cell>
        </row>
        <row r="908">
          <cell r="R908">
            <v>1.15653E-4</v>
          </cell>
        </row>
        <row r="909">
          <cell r="R909">
            <v>1.54547E-4</v>
          </cell>
        </row>
        <row r="910">
          <cell r="R910">
            <v>2.9461599999999999E-4</v>
          </cell>
        </row>
        <row r="911">
          <cell r="R911">
            <v>8.0313699999999999E-4</v>
          </cell>
        </row>
        <row r="912">
          <cell r="R912">
            <v>3.6917999999999999E-4</v>
          </cell>
        </row>
        <row r="913">
          <cell r="R913">
            <v>1.2739349999999999E-3</v>
          </cell>
        </row>
        <row r="914">
          <cell r="R914">
            <v>1.332983E-3</v>
          </cell>
        </row>
        <row r="915">
          <cell r="R915">
            <v>4.2759200000000002E-5</v>
          </cell>
        </row>
        <row r="916">
          <cell r="R916">
            <v>1.7062300000000001E-4</v>
          </cell>
        </row>
        <row r="917">
          <cell r="R917">
            <v>1.9023199999999999E-6</v>
          </cell>
        </row>
        <row r="918">
          <cell r="R918">
            <v>1.9829700000000001E-5</v>
          </cell>
        </row>
        <row r="919">
          <cell r="R919">
            <v>7.0430699999999996E-5</v>
          </cell>
        </row>
        <row r="920">
          <cell r="R920">
            <v>6.1639899999999999E-6</v>
          </cell>
        </row>
        <row r="921">
          <cell r="R921">
            <v>1.3184500000000001E-4</v>
          </cell>
        </row>
        <row r="922">
          <cell r="R922">
            <v>3.9184000000000003E-5</v>
          </cell>
        </row>
        <row r="923">
          <cell r="R923">
            <v>1.03945E-5</v>
          </cell>
        </row>
        <row r="924">
          <cell r="R924">
            <v>4.0782299999999997E-5</v>
          </cell>
        </row>
        <row r="925">
          <cell r="R925">
            <v>9.8129000000000005E-6</v>
          </cell>
        </row>
        <row r="926">
          <cell r="R926">
            <v>3.8489599999999998E-5</v>
          </cell>
        </row>
        <row r="927">
          <cell r="R927">
            <v>8.8324400000000002E-7</v>
          </cell>
        </row>
        <row r="928">
          <cell r="R928">
            <v>1.2473800000000001E-5</v>
          </cell>
        </row>
        <row r="929">
          <cell r="R929">
            <v>2.35379E-5</v>
          </cell>
        </row>
        <row r="930">
          <cell r="R930">
            <v>9.9020799999999999E-6</v>
          </cell>
        </row>
        <row r="931">
          <cell r="R931">
            <v>5.2601400000000001E-5</v>
          </cell>
        </row>
        <row r="932">
          <cell r="R932">
            <v>8.6578899999999999E-6</v>
          </cell>
        </row>
        <row r="933">
          <cell r="R933">
            <v>1.42402E-5</v>
          </cell>
        </row>
        <row r="934">
          <cell r="R934">
            <v>2.5445600000000001E-7</v>
          </cell>
        </row>
        <row r="935">
          <cell r="R935">
            <v>1.02047E-6</v>
          </cell>
        </row>
        <row r="936">
          <cell r="R936">
            <v>4.9138300000000003E-8</v>
          </cell>
        </row>
        <row r="937">
          <cell r="R937">
            <v>1.53716E-5</v>
          </cell>
        </row>
        <row r="938">
          <cell r="R938">
            <v>2.6055799999999998E-4</v>
          </cell>
        </row>
        <row r="939">
          <cell r="R939">
            <v>4.31848E-5</v>
          </cell>
        </row>
        <row r="940">
          <cell r="R940">
            <v>3.2723500000000001E-6</v>
          </cell>
        </row>
        <row r="941">
          <cell r="R941">
            <v>6.66528E-5</v>
          </cell>
        </row>
        <row r="942">
          <cell r="R942">
            <v>7.9716300000000005E-6</v>
          </cell>
        </row>
        <row r="943">
          <cell r="R943">
            <v>1.1664199999999999E-5</v>
          </cell>
        </row>
        <row r="944">
          <cell r="R944">
            <v>1.1008E-4</v>
          </cell>
        </row>
        <row r="945">
          <cell r="R945">
            <v>3.41359E-5</v>
          </cell>
        </row>
        <row r="946">
          <cell r="R946">
            <v>5.4747799999999998E-5</v>
          </cell>
        </row>
        <row r="947">
          <cell r="R947">
            <v>8.9813899999999997E-5</v>
          </cell>
        </row>
        <row r="948">
          <cell r="R948">
            <v>6.2663599999999996E-6</v>
          </cell>
        </row>
        <row r="949">
          <cell r="R949">
            <v>2.8434499999999999E-6</v>
          </cell>
        </row>
        <row r="950">
          <cell r="R950">
            <v>2.2016200000000001E-4</v>
          </cell>
        </row>
        <row r="951">
          <cell r="R951">
            <v>1.0352E-5</v>
          </cell>
        </row>
        <row r="952">
          <cell r="R952">
            <v>4.6138599999999999E-5</v>
          </cell>
        </row>
        <row r="953">
          <cell r="R953">
            <v>9.1402900000000005E-6</v>
          </cell>
        </row>
        <row r="954">
          <cell r="R954">
            <v>3.9550700000000001E-5</v>
          </cell>
        </row>
        <row r="955">
          <cell r="R955">
            <v>2.3641800000000001E-5</v>
          </cell>
        </row>
        <row r="956">
          <cell r="R956">
            <v>2.25795E-8</v>
          </cell>
        </row>
        <row r="957">
          <cell r="R957">
            <v>2.4062100000000002E-6</v>
          </cell>
        </row>
        <row r="958">
          <cell r="R958">
            <v>1.8374100000000001E-5</v>
          </cell>
        </row>
        <row r="959">
          <cell r="R959">
            <v>7.5502399999999997E-5</v>
          </cell>
        </row>
        <row r="960">
          <cell r="R960">
            <v>1.39794E-5</v>
          </cell>
        </row>
        <row r="961">
          <cell r="R961">
            <v>8.0617999999999998E-7</v>
          </cell>
        </row>
        <row r="962">
          <cell r="R962">
            <v>9.7232899999999999E-6</v>
          </cell>
        </row>
        <row r="963">
          <cell r="R963">
            <v>2.7047699999999999E-6</v>
          </cell>
        </row>
        <row r="964">
          <cell r="R964">
            <v>8.0240899999999993E-6</v>
          </cell>
        </row>
        <row r="965">
          <cell r="R965">
            <v>1.01303E-5</v>
          </cell>
        </row>
        <row r="966">
          <cell r="R966">
            <v>6.2403700000000004E-7</v>
          </cell>
        </row>
        <row r="967">
          <cell r="R967">
            <v>1.07158E-5</v>
          </cell>
        </row>
        <row r="968">
          <cell r="R968">
            <v>5.9391100000000001E-5</v>
          </cell>
        </row>
        <row r="969">
          <cell r="R969">
            <v>4.8835300000000003E-5</v>
          </cell>
        </row>
        <row r="970">
          <cell r="R970">
            <v>4.7824300000000002E-5</v>
          </cell>
        </row>
        <row r="971">
          <cell r="R971">
            <v>4.7986099999999998E-5</v>
          </cell>
        </row>
        <row r="972">
          <cell r="R972">
            <v>4.3029399999999998E-5</v>
          </cell>
        </row>
        <row r="973">
          <cell r="R973">
            <v>4.6289900000000002E-6</v>
          </cell>
        </row>
        <row r="974">
          <cell r="R974">
            <v>3.86232E-6</v>
          </cell>
        </row>
        <row r="975">
          <cell r="R975">
            <v>2.1781E-4</v>
          </cell>
        </row>
        <row r="976">
          <cell r="R976">
            <v>8.9826900000000006E-6</v>
          </cell>
        </row>
        <row r="977">
          <cell r="R977">
            <v>3.35706E-5</v>
          </cell>
        </row>
        <row r="978">
          <cell r="R978">
            <v>9.2149000000000003E-7</v>
          </cell>
        </row>
        <row r="979">
          <cell r="R979">
            <v>1.00968E-5</v>
          </cell>
        </row>
        <row r="980">
          <cell r="R980">
            <v>1.5996799999999999E-7</v>
          </cell>
        </row>
        <row r="981">
          <cell r="R981">
            <v>7.3631400000000001E-5</v>
          </cell>
        </row>
        <row r="982">
          <cell r="R982">
            <v>8.2926599999999996E-7</v>
          </cell>
        </row>
        <row r="983">
          <cell r="R983">
            <v>4.7405199999999998E-5</v>
          </cell>
        </row>
        <row r="984">
          <cell r="R984">
            <v>1.01817E-4</v>
          </cell>
        </row>
        <row r="985">
          <cell r="R985">
            <v>6.53056E-5</v>
          </cell>
        </row>
        <row r="986">
          <cell r="R986">
            <v>1.16481E-4</v>
          </cell>
        </row>
        <row r="987">
          <cell r="R987">
            <v>1.1343E-4</v>
          </cell>
        </row>
        <row r="988">
          <cell r="R988">
            <v>2.5508199999999999E-6</v>
          </cell>
        </row>
        <row r="989">
          <cell r="R989">
            <v>1.4438E-5</v>
          </cell>
        </row>
        <row r="990">
          <cell r="R990">
            <v>2.97325E-5</v>
          </cell>
        </row>
        <row r="991">
          <cell r="R991">
            <v>1.5237499999999999E-5</v>
          </cell>
        </row>
        <row r="992">
          <cell r="R992">
            <v>1.2101300000000001E-5</v>
          </cell>
        </row>
        <row r="993">
          <cell r="R993">
            <v>4.9638699999999996E-6</v>
          </cell>
        </row>
        <row r="994">
          <cell r="R994">
            <v>2.4268900000000002E-6</v>
          </cell>
        </row>
        <row r="995">
          <cell r="R995">
            <v>2.5710799999999998E-4</v>
          </cell>
        </row>
        <row r="996">
          <cell r="R996">
            <v>4.0753800000000003E-5</v>
          </cell>
        </row>
        <row r="997">
          <cell r="R997">
            <v>5.3000000000000001E-6</v>
          </cell>
        </row>
        <row r="998">
          <cell r="R998">
            <v>1.4240600000000001E-5</v>
          </cell>
        </row>
        <row r="999">
          <cell r="R999">
            <v>1.6349800000000001E-5</v>
          </cell>
        </row>
        <row r="1000">
          <cell r="R1000">
            <v>1.19753E-5</v>
          </cell>
        </row>
        <row r="1001">
          <cell r="R1001">
            <v>2.58321E-5</v>
          </cell>
        </row>
        <row r="1002">
          <cell r="R1002">
            <v>2.39844E-5</v>
          </cell>
        </row>
        <row r="1003">
          <cell r="R1003">
            <v>6.6209200000000001E-6</v>
          </cell>
        </row>
        <row r="1004">
          <cell r="R1004">
            <v>1.9332400000000001E-5</v>
          </cell>
        </row>
        <row r="1005">
          <cell r="R1005">
            <v>4.4859099999999999E-5</v>
          </cell>
        </row>
        <row r="1006">
          <cell r="R1006">
            <v>3.0285700000000001E-8</v>
          </cell>
        </row>
        <row r="1007">
          <cell r="R1007">
            <v>5.3389599999999998E-7</v>
          </cell>
        </row>
        <row r="1008">
          <cell r="R1008">
            <v>7.4757400000000004E-5</v>
          </cell>
        </row>
        <row r="1009">
          <cell r="R1009">
            <v>1.43437E-5</v>
          </cell>
        </row>
        <row r="1010">
          <cell r="R1010">
            <v>9.2670499999999996E-8</v>
          </cell>
        </row>
        <row r="1011">
          <cell r="R1011">
            <v>2.9942300000000001E-8</v>
          </cell>
        </row>
        <row r="1012">
          <cell r="R1012">
            <v>6.91964E-6</v>
          </cell>
        </row>
        <row r="1013">
          <cell r="R1013">
            <v>2.2737700000000002E-6</v>
          </cell>
        </row>
        <row r="1014">
          <cell r="R1014">
            <v>3.3942300000000002E-5</v>
          </cell>
        </row>
        <row r="1015">
          <cell r="R1015">
            <v>3.3580800000000002E-5</v>
          </cell>
        </row>
        <row r="1016">
          <cell r="R1016">
            <v>8.5699400000000001E-6</v>
          </cell>
        </row>
        <row r="1017">
          <cell r="R1017">
            <v>3.97545E-5</v>
          </cell>
        </row>
        <row r="1018">
          <cell r="R1018">
            <v>1.5121E-5</v>
          </cell>
        </row>
        <row r="1019">
          <cell r="R1019">
            <v>3.9127900000000002E-5</v>
          </cell>
        </row>
        <row r="1020">
          <cell r="R1020">
            <v>4.5139500000000002E-6</v>
          </cell>
        </row>
        <row r="1021">
          <cell r="R1021">
            <v>1.9888700000000002E-6</v>
          </cell>
        </row>
        <row r="1022">
          <cell r="R1022">
            <v>6.5391300000000004E-7</v>
          </cell>
        </row>
        <row r="1023">
          <cell r="R1023">
            <v>6.4813199999999998E-6</v>
          </cell>
        </row>
        <row r="1024">
          <cell r="R1024">
            <v>2.7575100000000001E-6</v>
          </cell>
        </row>
        <row r="1025">
          <cell r="R1025">
            <v>7.5992400000000005E-8</v>
          </cell>
        </row>
        <row r="1026">
          <cell r="R1026">
            <v>1.8703500000000001E-5</v>
          </cell>
        </row>
        <row r="1027">
          <cell r="R1027">
            <v>7.4737400000000004E-6</v>
          </cell>
        </row>
        <row r="1028">
          <cell r="R1028">
            <v>1.6237700000000001E-9</v>
          </cell>
        </row>
        <row r="1029">
          <cell r="R1029">
            <v>2.1915300000000001E-8</v>
          </cell>
        </row>
        <row r="1030">
          <cell r="R1030">
            <v>1.4572800000000001E-6</v>
          </cell>
        </row>
        <row r="1031">
          <cell r="R1031">
            <v>1.19193E-6</v>
          </cell>
        </row>
        <row r="1032">
          <cell r="R1032">
            <v>2.7791799999999999E-6</v>
          </cell>
        </row>
        <row r="1033">
          <cell r="R1033">
            <v>1.3115800000000001E-5</v>
          </cell>
        </row>
        <row r="1034">
          <cell r="R1034">
            <v>7.3644500000000003E-6</v>
          </cell>
        </row>
        <row r="1035">
          <cell r="R1035">
            <v>1.29647E-6</v>
          </cell>
        </row>
        <row r="1036">
          <cell r="R1036">
            <v>6.9005399999999997E-6</v>
          </cell>
        </row>
        <row r="1037">
          <cell r="R1037">
            <v>4.2281599999999999E-8</v>
          </cell>
        </row>
        <row r="1038">
          <cell r="R1038">
            <v>2.0238899999999999E-6</v>
          </cell>
        </row>
        <row r="1039">
          <cell r="R1039">
            <v>9.27834E-6</v>
          </cell>
        </row>
        <row r="1040">
          <cell r="R1040">
            <v>3.3827600000000002E-8</v>
          </cell>
        </row>
        <row r="1041">
          <cell r="R1041">
            <v>3.66964E-7</v>
          </cell>
        </row>
        <row r="1042">
          <cell r="R1042">
            <v>4.10731E-7</v>
          </cell>
        </row>
        <row r="1043">
          <cell r="R1043">
            <v>3.6857799999999998E-6</v>
          </cell>
        </row>
        <row r="1044">
          <cell r="R1044">
            <v>1.5889299999999999E-6</v>
          </cell>
        </row>
        <row r="1045">
          <cell r="R1045">
            <v>1.9943699999999999E-7</v>
          </cell>
        </row>
        <row r="1046">
          <cell r="R1046">
            <v>1.58205E-6</v>
          </cell>
        </row>
        <row r="1047">
          <cell r="R1047">
            <v>1.47377E-6</v>
          </cell>
        </row>
        <row r="1048">
          <cell r="R1048">
            <v>1.8887699999999999E-5</v>
          </cell>
        </row>
        <row r="1049">
          <cell r="R1049">
            <v>2.2199900000000001E-6</v>
          </cell>
        </row>
        <row r="1050">
          <cell r="R1050">
            <v>3.2391500000000001E-6</v>
          </cell>
        </row>
        <row r="1051">
          <cell r="R1051">
            <v>4.5959700000000001E-6</v>
          </cell>
        </row>
        <row r="1052">
          <cell r="R1052">
            <v>1.64541E-6</v>
          </cell>
        </row>
        <row r="1053">
          <cell r="R1053">
            <v>4.9101400000000001E-7</v>
          </cell>
        </row>
        <row r="1054">
          <cell r="R1054">
            <v>3.4389500000000002E-7</v>
          </cell>
        </row>
        <row r="1055">
          <cell r="R1055">
            <v>5.0743900000000002E-7</v>
          </cell>
        </row>
        <row r="1056">
          <cell r="R1056">
            <v>2.0771599999999999E-5</v>
          </cell>
        </row>
        <row r="1057">
          <cell r="R1057">
            <v>8.8281600000000002E-6</v>
          </cell>
        </row>
        <row r="1058">
          <cell r="R1058">
            <v>3.8377699999999997E-5</v>
          </cell>
        </row>
        <row r="1059">
          <cell r="R1059">
            <v>1.5327299999999999E-8</v>
          </cell>
        </row>
        <row r="1060">
          <cell r="R1060">
            <v>1.2937399999999999E-5</v>
          </cell>
        </row>
        <row r="1061">
          <cell r="R1061">
            <v>3.54847E-7</v>
          </cell>
        </row>
        <row r="1062">
          <cell r="R1062">
            <v>9.2652399999999997E-7</v>
          </cell>
        </row>
        <row r="1063">
          <cell r="R1063">
            <v>7.2800700000000004E-6</v>
          </cell>
        </row>
        <row r="1064">
          <cell r="R1064">
            <v>1.2126E-5</v>
          </cell>
        </row>
        <row r="1065">
          <cell r="R1065">
            <v>1.6197499999999999E-7</v>
          </cell>
        </row>
        <row r="1066">
          <cell r="R1066">
            <v>5.0373100000000005E-7</v>
          </cell>
        </row>
        <row r="1067">
          <cell r="R1067">
            <v>3.8333199999999998E-7</v>
          </cell>
        </row>
        <row r="1068">
          <cell r="R1068">
            <v>9.2511499999999994E-9</v>
          </cell>
        </row>
        <row r="1069">
          <cell r="R1069">
            <v>1.36825E-5</v>
          </cell>
        </row>
        <row r="1070">
          <cell r="R1070">
            <v>7.7801599999999994E-6</v>
          </cell>
        </row>
        <row r="1071">
          <cell r="R1071">
            <v>3.6933900000000002E-7</v>
          </cell>
        </row>
        <row r="1072">
          <cell r="R1072">
            <v>4.5737400000000002E-6</v>
          </cell>
        </row>
        <row r="1073">
          <cell r="R1073">
            <v>4.3847100000000001E-8</v>
          </cell>
        </row>
        <row r="1074">
          <cell r="R1074">
            <v>4.8736699999999999E-8</v>
          </cell>
        </row>
        <row r="1075">
          <cell r="R1075">
            <v>2.0063900000000001E-6</v>
          </cell>
        </row>
        <row r="1076">
          <cell r="R1076">
            <v>7.9322100000000003E-9</v>
          </cell>
        </row>
        <row r="1077">
          <cell r="R1077">
            <v>2.2238300000000002E-6</v>
          </cell>
        </row>
        <row r="1078">
          <cell r="R1078">
            <v>3.9358700000000003E-6</v>
          </cell>
        </row>
        <row r="1079">
          <cell r="R1079">
            <v>2.43003E-6</v>
          </cell>
        </row>
        <row r="1080">
          <cell r="R1080">
            <v>1.22464E-5</v>
          </cell>
        </row>
        <row r="1081">
          <cell r="R1081">
            <v>1.5587199999999999E-5</v>
          </cell>
        </row>
        <row r="1082">
          <cell r="R1082">
            <v>1.1085500000000001E-5</v>
          </cell>
        </row>
        <row r="1083">
          <cell r="R1083">
            <v>1.52263E-6</v>
          </cell>
        </row>
        <row r="1084">
          <cell r="R1084">
            <v>7.9962700000000004E-7</v>
          </cell>
        </row>
        <row r="1085">
          <cell r="R1085">
            <v>1.65367E-6</v>
          </cell>
        </row>
        <row r="1086">
          <cell r="R1086">
            <v>7.3343899999999998E-6</v>
          </cell>
        </row>
        <row r="1087">
          <cell r="R1087">
            <v>4.3116999999999997E-6</v>
          </cell>
        </row>
        <row r="1088">
          <cell r="R1088">
            <v>7.3717199999999995E-8</v>
          </cell>
        </row>
        <row r="1089">
          <cell r="R1089">
            <v>1.1378E-5</v>
          </cell>
        </row>
        <row r="1090">
          <cell r="R1090">
            <v>6.6210400000000001E-6</v>
          </cell>
        </row>
        <row r="1091">
          <cell r="R1091">
            <v>5.0204299999999998E-6</v>
          </cell>
        </row>
        <row r="1092">
          <cell r="R1092">
            <v>1.79942E-6</v>
          </cell>
        </row>
        <row r="1093">
          <cell r="R1093">
            <v>8.9386600000000002E-6</v>
          </cell>
        </row>
        <row r="1094">
          <cell r="R1094">
            <v>8.9787000000000003E-7</v>
          </cell>
        </row>
        <row r="1095">
          <cell r="R1095">
            <v>1.4891900000000001E-7</v>
          </cell>
        </row>
        <row r="1096">
          <cell r="R1096">
            <v>1.1949E-6</v>
          </cell>
        </row>
        <row r="1097">
          <cell r="R1097">
            <v>2.17763E-5</v>
          </cell>
        </row>
        <row r="1098">
          <cell r="R1098">
            <v>2.1633799999999999E-5</v>
          </cell>
        </row>
        <row r="1099">
          <cell r="R1099">
            <v>4.2368699999999997E-7</v>
          </cell>
        </row>
        <row r="1100">
          <cell r="R1100">
            <v>9.0704100000000003E-7</v>
          </cell>
        </row>
        <row r="1101">
          <cell r="R1101">
            <v>3.6241300000000002E-10</v>
          </cell>
        </row>
        <row r="1102">
          <cell r="R1102">
            <v>5.5186099999999997E-5</v>
          </cell>
        </row>
        <row r="1103">
          <cell r="R1103">
            <v>6.4324000000000003E-5</v>
          </cell>
        </row>
        <row r="1104">
          <cell r="R1104">
            <v>5.6469199999999998E-5</v>
          </cell>
        </row>
        <row r="1105">
          <cell r="R1105">
            <v>4.60372E-5</v>
          </cell>
        </row>
        <row r="1106">
          <cell r="R1106">
            <v>1.6796E-6</v>
          </cell>
        </row>
        <row r="1107">
          <cell r="R1107">
            <v>1.58174E-8</v>
          </cell>
        </row>
        <row r="1108">
          <cell r="R1108">
            <v>6.0846500000000001E-5</v>
          </cell>
        </row>
        <row r="1109">
          <cell r="R1109">
            <v>2.4117900000000002E-5</v>
          </cell>
        </row>
        <row r="1110">
          <cell r="R1110">
            <v>1.00172E-6</v>
          </cell>
        </row>
        <row r="1111">
          <cell r="R1111">
            <v>2.42595E-5</v>
          </cell>
        </row>
        <row r="1112">
          <cell r="R1112">
            <v>6.21223E-6</v>
          </cell>
        </row>
        <row r="1113">
          <cell r="R1113">
            <v>3.1791199999999999E-6</v>
          </cell>
        </row>
        <row r="1114">
          <cell r="R1114">
            <v>2.4427700000000002E-6</v>
          </cell>
        </row>
        <row r="1115">
          <cell r="R1115">
            <v>2.9523300000000001E-6</v>
          </cell>
        </row>
        <row r="1116">
          <cell r="R1116">
            <v>1.1202100000000001E-5</v>
          </cell>
        </row>
        <row r="1117">
          <cell r="R1117">
            <v>3.5310499999999998E-7</v>
          </cell>
        </row>
        <row r="1118">
          <cell r="R1118">
            <v>3.9294900000000004E-6</v>
          </cell>
        </row>
        <row r="1119">
          <cell r="R1119">
            <v>3.9647300000000002E-5</v>
          </cell>
        </row>
        <row r="1120">
          <cell r="R1120">
            <v>5.1694199999999997E-5</v>
          </cell>
        </row>
        <row r="1121">
          <cell r="R1121">
            <v>7.0944699999999999E-5</v>
          </cell>
        </row>
        <row r="1122">
          <cell r="R1122">
            <v>5.2234500000000003E-5</v>
          </cell>
        </row>
        <row r="1123">
          <cell r="R1123">
            <v>4.2743199999999996E-6</v>
          </cell>
        </row>
        <row r="1124">
          <cell r="R1124">
            <v>1.64675E-4</v>
          </cell>
        </row>
        <row r="1125">
          <cell r="R1125">
            <v>1.1194E-6</v>
          </cell>
        </row>
        <row r="1126">
          <cell r="R1126">
            <v>7.2015600000000004E-6</v>
          </cell>
        </row>
        <row r="1127">
          <cell r="R1127">
            <v>2.41837E-5</v>
          </cell>
        </row>
        <row r="1128">
          <cell r="R1128">
            <v>4.4187700000000004E-6</v>
          </cell>
        </row>
        <row r="1129">
          <cell r="R1129">
            <v>2.28794E-6</v>
          </cell>
        </row>
        <row r="1130">
          <cell r="R1130">
            <v>8.1509500000000003E-5</v>
          </cell>
        </row>
        <row r="1131">
          <cell r="R1131">
            <v>7.4410000000000001E-5</v>
          </cell>
        </row>
        <row r="1132">
          <cell r="R1132">
            <v>3.9529100000000001E-5</v>
          </cell>
        </row>
        <row r="1133">
          <cell r="R1133">
            <v>4.2919800000000002E-5</v>
          </cell>
        </row>
        <row r="1134">
          <cell r="R1134">
            <v>2.5665700000000001E-5</v>
          </cell>
        </row>
        <row r="1135">
          <cell r="R1135">
            <v>6.0509699999999996E-7</v>
          </cell>
        </row>
        <row r="1136">
          <cell r="R1136">
            <v>6.1490500000000004E-5</v>
          </cell>
        </row>
        <row r="1137">
          <cell r="R1137">
            <v>8.9687900000000006E-5</v>
          </cell>
        </row>
        <row r="1138">
          <cell r="R1138">
            <v>3.7309600000000002E-7</v>
          </cell>
        </row>
        <row r="1139">
          <cell r="R1139">
            <v>2.6076099999999999E-5</v>
          </cell>
        </row>
        <row r="1140">
          <cell r="R1140">
            <v>4.4329000000000002E-5</v>
          </cell>
        </row>
        <row r="1141">
          <cell r="R1141">
            <v>1.5035700000000001E-5</v>
          </cell>
        </row>
        <row r="1142">
          <cell r="R1142">
            <v>1.06391E-7</v>
          </cell>
        </row>
        <row r="1143">
          <cell r="R1143">
            <v>6.33113E-11</v>
          </cell>
        </row>
        <row r="1144">
          <cell r="R1144">
            <v>2.5630100000000001E-6</v>
          </cell>
        </row>
        <row r="1145">
          <cell r="R1145">
            <v>1.8026400000000001E-5</v>
          </cell>
        </row>
        <row r="1146">
          <cell r="R1146">
            <v>2.1687399999999999E-6</v>
          </cell>
        </row>
        <row r="1147">
          <cell r="R1147">
            <v>1.26665E-6</v>
          </cell>
        </row>
        <row r="1148">
          <cell r="R1148">
            <v>8.1770699999999996E-6</v>
          </cell>
        </row>
        <row r="1149">
          <cell r="R1149">
            <v>2.08778E-6</v>
          </cell>
        </row>
        <row r="1150">
          <cell r="R1150">
            <v>5.0277899999999997E-6</v>
          </cell>
        </row>
        <row r="1151">
          <cell r="R1151">
            <v>1.30166E-5</v>
          </cell>
        </row>
        <row r="1152">
          <cell r="R1152">
            <v>1.07219E-5</v>
          </cell>
        </row>
        <row r="1153">
          <cell r="R1153">
            <v>2.943E-6</v>
          </cell>
        </row>
        <row r="1154">
          <cell r="R1154">
            <v>3.58294E-5</v>
          </cell>
        </row>
        <row r="1155">
          <cell r="R1155">
            <v>1.6291699999999999E-5</v>
          </cell>
        </row>
        <row r="1156">
          <cell r="R1156">
            <v>9.9657000000000001E-6</v>
          </cell>
        </row>
        <row r="1157">
          <cell r="R1157">
            <v>6.9156599999999993E-8</v>
          </cell>
        </row>
        <row r="1158">
          <cell r="R1158">
            <v>2.3952999999999999E-5</v>
          </cell>
        </row>
        <row r="1159">
          <cell r="R1159">
            <v>1.3121900000000001E-5</v>
          </cell>
        </row>
        <row r="1160">
          <cell r="R1160">
            <v>2.4012E-5</v>
          </cell>
        </row>
        <row r="1161">
          <cell r="R1161">
            <v>3.5395799999999997E-5</v>
          </cell>
        </row>
        <row r="1162">
          <cell r="R1162">
            <v>1.4830900000000001E-5</v>
          </cell>
        </row>
        <row r="1163">
          <cell r="R1163">
            <v>1.9634999999999999E-6</v>
          </cell>
        </row>
        <row r="1164">
          <cell r="R1164">
            <v>2.6825900000000001E-6</v>
          </cell>
        </row>
        <row r="1165">
          <cell r="R1165">
            <v>2.1871399999999999E-5</v>
          </cell>
        </row>
        <row r="1166">
          <cell r="R1166">
            <v>4.7536700000000003E-6</v>
          </cell>
        </row>
        <row r="1167">
          <cell r="R1167">
            <v>2.23372E-5</v>
          </cell>
        </row>
        <row r="1168">
          <cell r="R1168">
            <v>3.2075900000000002E-6</v>
          </cell>
        </row>
        <row r="1169">
          <cell r="R1169">
            <v>2.7126200000000001E-7</v>
          </cell>
        </row>
        <row r="1170">
          <cell r="R1170">
            <v>4.1221400000000001E-7</v>
          </cell>
        </row>
        <row r="1171">
          <cell r="R1171">
            <v>3.4292499999999998E-6</v>
          </cell>
        </row>
        <row r="1172">
          <cell r="R1172">
            <v>1.7157599999999999E-8</v>
          </cell>
        </row>
        <row r="1173">
          <cell r="R1173">
            <v>1.6852000000000001E-8</v>
          </cell>
        </row>
        <row r="1174">
          <cell r="R1174">
            <v>5.18457E-9</v>
          </cell>
        </row>
        <row r="1175">
          <cell r="R1175">
            <v>3.6719400000000002E-6</v>
          </cell>
        </row>
        <row r="1176">
          <cell r="R1176">
            <v>1.9625599999999998E-6</v>
          </cell>
        </row>
        <row r="1177">
          <cell r="R1177">
            <v>5.5351099999999996E-7</v>
          </cell>
        </row>
        <row r="1178">
          <cell r="R1178">
            <v>1.2658000000000001E-7</v>
          </cell>
        </row>
        <row r="1179">
          <cell r="R1179">
            <v>5.3909999999999995E-7</v>
          </cell>
        </row>
        <row r="1180">
          <cell r="R1180">
            <v>7.2012099999999996E-6</v>
          </cell>
        </row>
        <row r="1181">
          <cell r="R1181">
            <v>1.2296499999999999E-6</v>
          </cell>
        </row>
        <row r="1182">
          <cell r="R1182">
            <v>8.7637299999999992E-6</v>
          </cell>
        </row>
        <row r="1183">
          <cell r="R1183">
            <v>4.3408500000000001E-6</v>
          </cell>
        </row>
        <row r="1184">
          <cell r="R1184">
            <v>1.27499E-7</v>
          </cell>
        </row>
        <row r="1185">
          <cell r="R1185">
            <v>3.2745000000000002E-6</v>
          </cell>
        </row>
        <row r="1186">
          <cell r="R1186">
            <v>9.2304499999999996E-7</v>
          </cell>
        </row>
        <row r="1187">
          <cell r="R1187">
            <v>1.3006000000000001E-6</v>
          </cell>
        </row>
        <row r="1188">
          <cell r="R1188">
            <v>1.41384E-5</v>
          </cell>
        </row>
        <row r="1189">
          <cell r="R1189">
            <v>1.1240799999999999E-5</v>
          </cell>
        </row>
        <row r="1190">
          <cell r="R1190">
            <v>5.9595399999999997E-6</v>
          </cell>
        </row>
        <row r="1191">
          <cell r="R1191">
            <v>6.4505299999999999E-6</v>
          </cell>
        </row>
        <row r="1192">
          <cell r="R1192">
            <v>8.6552199999999994E-6</v>
          </cell>
        </row>
        <row r="1193">
          <cell r="R1193">
            <v>3.61211E-6</v>
          </cell>
        </row>
        <row r="1194">
          <cell r="R1194">
            <v>8.6225200000000006E-6</v>
          </cell>
        </row>
        <row r="1195">
          <cell r="R1195">
            <v>1.0963300000000001E-5</v>
          </cell>
        </row>
        <row r="1196">
          <cell r="R1196">
            <v>2.24048E-7</v>
          </cell>
        </row>
        <row r="1197">
          <cell r="R1197">
            <v>1.9822599999999999E-7</v>
          </cell>
        </row>
        <row r="1198">
          <cell r="R1198">
            <v>1.0988900000000001E-5</v>
          </cell>
        </row>
        <row r="1199">
          <cell r="R1199">
            <v>9.2947600000000001E-6</v>
          </cell>
        </row>
        <row r="1200">
          <cell r="R1200">
            <v>2.4857000000000001E-7</v>
          </cell>
        </row>
        <row r="1201">
          <cell r="R1201">
            <v>1.80347E-6</v>
          </cell>
        </row>
        <row r="1202">
          <cell r="R1202">
            <v>5.5951100000000001E-9</v>
          </cell>
        </row>
        <row r="1203">
          <cell r="R1203">
            <v>2.29651E-7</v>
          </cell>
        </row>
        <row r="1204">
          <cell r="R1204">
            <v>2.46828E-5</v>
          </cell>
        </row>
        <row r="1205">
          <cell r="R1205">
            <v>6.7489699999999997E-6</v>
          </cell>
        </row>
        <row r="1206">
          <cell r="R1206">
            <v>2.9871999999999998E-8</v>
          </cell>
        </row>
        <row r="1207">
          <cell r="R1207">
            <v>1.42254E-6</v>
          </cell>
        </row>
        <row r="1208">
          <cell r="R1208">
            <v>3.7616199999999998E-6</v>
          </cell>
        </row>
        <row r="1209">
          <cell r="R1209">
            <v>2.2878200000000001E-5</v>
          </cell>
        </row>
        <row r="1210">
          <cell r="R1210">
            <v>1.53108E-7</v>
          </cell>
        </row>
        <row r="1211">
          <cell r="R1211">
            <v>2.9470100000000002E-6</v>
          </cell>
        </row>
        <row r="1212">
          <cell r="R1212">
            <v>3.07399E-5</v>
          </cell>
        </row>
        <row r="1213">
          <cell r="R1213">
            <v>8.1176800000000005E-6</v>
          </cell>
        </row>
        <row r="1214">
          <cell r="R1214">
            <v>8.3860099999999997E-6</v>
          </cell>
        </row>
        <row r="1215">
          <cell r="R1215">
            <v>5.4127699999999997E-6</v>
          </cell>
        </row>
        <row r="1216">
          <cell r="R1216">
            <v>5.631E-6</v>
          </cell>
        </row>
        <row r="1217">
          <cell r="R1217">
            <v>2.5464700000000001E-6</v>
          </cell>
        </row>
        <row r="1218">
          <cell r="R1218">
            <v>4.46601E-6</v>
          </cell>
        </row>
        <row r="1219">
          <cell r="R1219">
            <v>1.4034899999999999E-6</v>
          </cell>
        </row>
        <row r="1220">
          <cell r="R1220">
            <v>8.8908999999999999E-6</v>
          </cell>
        </row>
        <row r="1221">
          <cell r="R1221">
            <v>1.23724E-5</v>
          </cell>
        </row>
        <row r="1222">
          <cell r="R1222">
            <v>8.0651399999999995E-6</v>
          </cell>
        </row>
        <row r="1223">
          <cell r="R1223">
            <v>2.2014900000000002E-6</v>
          </cell>
        </row>
        <row r="1224">
          <cell r="R1224">
            <v>1.60865E-6</v>
          </cell>
        </row>
        <row r="1225">
          <cell r="R1225">
            <v>2.8976299999999999E-5</v>
          </cell>
        </row>
        <row r="1226">
          <cell r="R1226">
            <v>1.5684000000000001E-5</v>
          </cell>
        </row>
        <row r="1227">
          <cell r="R1227">
            <v>1.4922399999999999E-6</v>
          </cell>
        </row>
        <row r="1228">
          <cell r="R1228">
            <v>5.7522700000000004E-6</v>
          </cell>
        </row>
        <row r="1229">
          <cell r="R1229">
            <v>7.0893399999999999E-7</v>
          </cell>
        </row>
        <row r="1230">
          <cell r="R1230">
            <v>4.4997700000000001E-6</v>
          </cell>
        </row>
        <row r="1231">
          <cell r="R1231">
            <v>1.8140099999999999E-5</v>
          </cell>
        </row>
        <row r="1232">
          <cell r="R1232">
            <v>4.6308300000000002E-6</v>
          </cell>
        </row>
        <row r="1233">
          <cell r="R1233">
            <v>7.2903299999999999E-6</v>
          </cell>
        </row>
        <row r="1234">
          <cell r="R1234">
            <v>2.64574E-7</v>
          </cell>
        </row>
        <row r="1235">
          <cell r="R1235">
            <v>4.23257E-5</v>
          </cell>
        </row>
        <row r="1236">
          <cell r="R1236">
            <v>2.40276E-5</v>
          </cell>
        </row>
        <row r="1237">
          <cell r="R1237">
            <v>3.6923599999999999E-7</v>
          </cell>
        </row>
        <row r="1238">
          <cell r="R1238">
            <v>1.82923E-6</v>
          </cell>
        </row>
        <row r="1239">
          <cell r="R1239">
            <v>1.63837E-8</v>
          </cell>
        </row>
        <row r="1240">
          <cell r="R1240">
            <v>2.3718599999999999E-7</v>
          </cell>
        </row>
        <row r="1241">
          <cell r="R1241">
            <v>7.0798899999999999E-6</v>
          </cell>
        </row>
        <row r="1242">
          <cell r="R1242">
            <v>2.95868E-6</v>
          </cell>
        </row>
        <row r="1243">
          <cell r="R1243">
            <v>3.15097E-6</v>
          </cell>
        </row>
        <row r="1244">
          <cell r="R1244">
            <v>1.0672900000000001E-5</v>
          </cell>
        </row>
        <row r="1245">
          <cell r="R1245">
            <v>1.00589E-5</v>
          </cell>
        </row>
        <row r="1246">
          <cell r="R1246">
            <v>6.8260000000000004E-6</v>
          </cell>
        </row>
        <row r="1247">
          <cell r="R1247">
            <v>6.4749800000000001E-6</v>
          </cell>
        </row>
        <row r="1248">
          <cell r="R1248">
            <v>3.3954199999999998E-6</v>
          </cell>
        </row>
        <row r="1249">
          <cell r="R1249">
            <v>8.5861999999999992E-6</v>
          </cell>
        </row>
        <row r="1250">
          <cell r="R1250">
            <v>3.9969200000000003E-8</v>
          </cell>
        </row>
        <row r="1251">
          <cell r="R1251">
            <v>2.4641900000000002E-6</v>
          </cell>
        </row>
        <row r="1252">
          <cell r="R1252">
            <v>9.1745899999999995E-6</v>
          </cell>
        </row>
        <row r="1253">
          <cell r="R1253">
            <v>1.19419E-5</v>
          </cell>
        </row>
        <row r="1254">
          <cell r="R1254">
            <v>4.0743299999999997E-6</v>
          </cell>
        </row>
        <row r="1255">
          <cell r="R1255">
            <v>6.2174400000000002E-6</v>
          </cell>
        </row>
        <row r="1256">
          <cell r="R1256">
            <v>4.8911399999999999E-6</v>
          </cell>
        </row>
        <row r="1257">
          <cell r="R1257">
            <v>7.3943700000000004E-9</v>
          </cell>
        </row>
        <row r="1258">
          <cell r="R1258">
            <v>6.96358E-6</v>
          </cell>
        </row>
        <row r="1259">
          <cell r="R1259">
            <v>4.5964200000000003E-6</v>
          </cell>
        </row>
        <row r="1260">
          <cell r="R1260">
            <v>5.3947000000000002E-6</v>
          </cell>
        </row>
        <row r="1261">
          <cell r="R1261">
            <v>1.5168600000000001E-5</v>
          </cell>
        </row>
        <row r="1262">
          <cell r="R1262">
            <v>5.3003900000000003E-5</v>
          </cell>
        </row>
        <row r="1263">
          <cell r="R1263">
            <v>2.3430300000000002E-5</v>
          </cell>
        </row>
        <row r="1264">
          <cell r="R1264">
            <v>3.59099E-5</v>
          </cell>
        </row>
        <row r="1265">
          <cell r="R1265">
            <v>8.2630400000000004E-7</v>
          </cell>
        </row>
        <row r="1266">
          <cell r="R1266">
            <v>1.07973E-6</v>
          </cell>
        </row>
        <row r="1267">
          <cell r="R1267">
            <v>4.9147899999999997E-5</v>
          </cell>
        </row>
        <row r="1268">
          <cell r="R1268">
            <v>9.6453200000000008E-7</v>
          </cell>
        </row>
        <row r="1269">
          <cell r="R1269">
            <v>2.9983499999999998E-8</v>
          </cell>
        </row>
        <row r="1270">
          <cell r="R1270">
            <v>7.7035399999999996E-7</v>
          </cell>
        </row>
        <row r="1271">
          <cell r="R1271">
            <v>1.49439E-6</v>
          </cell>
        </row>
        <row r="1272">
          <cell r="R1272">
            <v>1.27525E-5</v>
          </cell>
        </row>
        <row r="1273">
          <cell r="R1273">
            <v>2.2582799999999999E-6</v>
          </cell>
        </row>
        <row r="1274">
          <cell r="R1274">
            <v>2.9444999999999999E-6</v>
          </cell>
        </row>
        <row r="1275">
          <cell r="R1275">
            <v>2.6716399999999998E-6</v>
          </cell>
        </row>
        <row r="1276">
          <cell r="R1276">
            <v>5.2230799999999997E-7</v>
          </cell>
        </row>
        <row r="1277">
          <cell r="R1277">
            <v>6.1256700000000001E-7</v>
          </cell>
        </row>
        <row r="1278">
          <cell r="R1278">
            <v>1.38496E-6</v>
          </cell>
        </row>
        <row r="1279">
          <cell r="R1279">
            <v>5.6183399999999995E-7</v>
          </cell>
        </row>
        <row r="1280">
          <cell r="R1280">
            <v>2.23869E-6</v>
          </cell>
        </row>
        <row r="1281">
          <cell r="R1281">
            <v>4.1113099999999998E-8</v>
          </cell>
        </row>
        <row r="1282">
          <cell r="R1282">
            <v>6.4641399999999999E-6</v>
          </cell>
        </row>
        <row r="1283">
          <cell r="R1283">
            <v>3.4039300000000001E-6</v>
          </cell>
        </row>
        <row r="1284">
          <cell r="R1284">
            <v>1.47898E-5</v>
          </cell>
        </row>
        <row r="1285">
          <cell r="R1285">
            <v>7.4290200000000001E-6</v>
          </cell>
        </row>
        <row r="1286">
          <cell r="R1286">
            <v>5.5476800000000003E-7</v>
          </cell>
        </row>
        <row r="1287">
          <cell r="R1287">
            <v>1.1872E-6</v>
          </cell>
        </row>
        <row r="1288">
          <cell r="R1288">
            <v>1.07436E-6</v>
          </cell>
        </row>
        <row r="1289">
          <cell r="R1289">
            <v>8.54439E-6</v>
          </cell>
        </row>
        <row r="1290">
          <cell r="R1290">
            <v>1.4932999999999999E-5</v>
          </cell>
        </row>
        <row r="1291">
          <cell r="R1291">
            <v>2.9709900000000002E-5</v>
          </cell>
        </row>
        <row r="1292">
          <cell r="R1292">
            <v>1.5339E-5</v>
          </cell>
        </row>
        <row r="1293">
          <cell r="R1293">
            <v>2.04302E-5</v>
          </cell>
        </row>
        <row r="1294">
          <cell r="R1294">
            <v>1.9301500000000001E-5</v>
          </cell>
        </row>
        <row r="1295">
          <cell r="R1295">
            <v>1.0060599999999999E-7</v>
          </cell>
        </row>
        <row r="1296">
          <cell r="R1296">
            <v>4.3756900000000001E-8</v>
          </cell>
        </row>
        <row r="1297">
          <cell r="R1297">
            <v>1.23657E-6</v>
          </cell>
        </row>
        <row r="1298">
          <cell r="R1298">
            <v>1.5335399999999999E-5</v>
          </cell>
        </row>
        <row r="1299">
          <cell r="R1299">
            <v>4.3196199999999998E-6</v>
          </cell>
        </row>
        <row r="1300">
          <cell r="R1300">
            <v>1.00073E-5</v>
          </cell>
        </row>
        <row r="1301">
          <cell r="R1301">
            <v>9.6997400000000007E-6</v>
          </cell>
        </row>
        <row r="1302">
          <cell r="R1302">
            <v>4.9264199999999997E-6</v>
          </cell>
        </row>
        <row r="1303">
          <cell r="R1303">
            <v>7.05668E-6</v>
          </cell>
        </row>
        <row r="1304">
          <cell r="R1304">
            <v>1.87928E-6</v>
          </cell>
        </row>
        <row r="1305">
          <cell r="R1305">
            <v>1.3837599999999999E-7</v>
          </cell>
        </row>
        <row r="1306">
          <cell r="R1306">
            <v>3.6482699999999999E-6</v>
          </cell>
        </row>
        <row r="1307">
          <cell r="R1307">
            <v>3.8992800000000004E-6</v>
          </cell>
        </row>
        <row r="1308">
          <cell r="R1308">
            <v>3.11877E-5</v>
          </cell>
        </row>
        <row r="1309">
          <cell r="R1309">
            <v>9.9827099999999992E-6</v>
          </cell>
        </row>
        <row r="1310">
          <cell r="R1310">
            <v>7.9974299999999998E-5</v>
          </cell>
        </row>
        <row r="1311">
          <cell r="R1311">
            <v>1.39737E-7</v>
          </cell>
        </row>
        <row r="1312">
          <cell r="R1312">
            <v>7.98889E-6</v>
          </cell>
        </row>
        <row r="1313">
          <cell r="R1313">
            <v>9.2659600000000005E-7</v>
          </cell>
        </row>
        <row r="1314">
          <cell r="R1314">
            <v>1.94985E-5</v>
          </cell>
        </row>
        <row r="1315">
          <cell r="R1315">
            <v>1.93455E-6</v>
          </cell>
        </row>
        <row r="1316">
          <cell r="R1316">
            <v>1.6834000000000001E-6</v>
          </cell>
        </row>
        <row r="1317">
          <cell r="R1317">
            <v>1.73568E-8</v>
          </cell>
        </row>
        <row r="1318">
          <cell r="R1318">
            <v>6.1409000000000001E-7</v>
          </cell>
        </row>
        <row r="1319">
          <cell r="R1319">
            <v>1.65077E-6</v>
          </cell>
        </row>
        <row r="1320">
          <cell r="R1320">
            <v>1.82795E-6</v>
          </cell>
        </row>
        <row r="1321">
          <cell r="R1321">
            <v>1.9317199999999999E-5</v>
          </cell>
        </row>
        <row r="1322">
          <cell r="R1322">
            <v>2.8641199999999999E-6</v>
          </cell>
        </row>
        <row r="1323">
          <cell r="R1323">
            <v>6.82551E-6</v>
          </cell>
        </row>
        <row r="1324">
          <cell r="R1324">
            <v>6.0193899999999996E-6</v>
          </cell>
        </row>
        <row r="1325">
          <cell r="R1325">
            <v>1.9120000000000001E-6</v>
          </cell>
        </row>
        <row r="1326">
          <cell r="R1326">
            <v>7.65927E-8</v>
          </cell>
        </row>
        <row r="1327">
          <cell r="R1327">
            <v>5.4572699999999999E-8</v>
          </cell>
        </row>
        <row r="1328">
          <cell r="R1328">
            <v>1.33073E-6</v>
          </cell>
        </row>
        <row r="1329">
          <cell r="R1329">
            <v>4.0875600000000002E-6</v>
          </cell>
        </row>
        <row r="1330">
          <cell r="R1330">
            <v>1.03069E-5</v>
          </cell>
        </row>
        <row r="1331">
          <cell r="R1331">
            <v>2.2118000000000001E-5</v>
          </cell>
        </row>
        <row r="1332">
          <cell r="R1332">
            <v>3.2747499999999998E-5</v>
          </cell>
        </row>
        <row r="1333">
          <cell r="R1333">
            <v>3.9076599999999998E-5</v>
          </cell>
        </row>
        <row r="1334">
          <cell r="R1334">
            <v>3.0140900000000001E-5</v>
          </cell>
        </row>
        <row r="1335">
          <cell r="R1335">
            <v>2.3895100000000001E-5</v>
          </cell>
        </row>
        <row r="1336">
          <cell r="R1336">
            <v>2.6634600000000001E-5</v>
          </cell>
        </row>
        <row r="1337">
          <cell r="R1337">
            <v>1.9873300000000002E-5</v>
          </cell>
        </row>
        <row r="1338">
          <cell r="R1338">
            <v>1.5136299999999999E-5</v>
          </cell>
        </row>
        <row r="1339">
          <cell r="R1339">
            <v>1.96454E-5</v>
          </cell>
        </row>
        <row r="1340">
          <cell r="R1340">
            <v>2.4614399999999999E-5</v>
          </cell>
        </row>
        <row r="1341">
          <cell r="R1341">
            <v>6.0799799999999997E-6</v>
          </cell>
        </row>
        <row r="1342">
          <cell r="R1342">
            <v>1.25529E-5</v>
          </cell>
        </row>
        <row r="1343">
          <cell r="R1343">
            <v>1.6417900000000001E-5</v>
          </cell>
        </row>
        <row r="1344">
          <cell r="R1344">
            <v>6.8270500000000002E-8</v>
          </cell>
        </row>
        <row r="1345">
          <cell r="R1345">
            <v>1.7170400000000001E-5</v>
          </cell>
        </row>
        <row r="1346">
          <cell r="R1346">
            <v>7.9804799999999995E-6</v>
          </cell>
        </row>
        <row r="1347">
          <cell r="R1347">
            <v>2.2399899999999999E-6</v>
          </cell>
        </row>
        <row r="1348">
          <cell r="R1348">
            <v>4.2639500000000003E-8</v>
          </cell>
        </row>
        <row r="1349">
          <cell r="R1349">
            <v>6.5861200000000001E-6</v>
          </cell>
        </row>
        <row r="1350">
          <cell r="R1350">
            <v>2.2509400000000002E-6</v>
          </cell>
        </row>
        <row r="1351">
          <cell r="R1351">
            <v>2.1042600000000001E-5</v>
          </cell>
        </row>
        <row r="1352">
          <cell r="R1352">
            <v>8.8741099999999995E-7</v>
          </cell>
        </row>
        <row r="1353">
          <cell r="R1353">
            <v>2.2828200000000001E-7</v>
          </cell>
        </row>
        <row r="1354">
          <cell r="R1354">
            <v>9.0341200000000002E-7</v>
          </cell>
        </row>
        <row r="1355">
          <cell r="R1355">
            <v>3.8260799999999997E-8</v>
          </cell>
        </row>
        <row r="1356">
          <cell r="R1356">
            <v>1.9792E-5</v>
          </cell>
        </row>
        <row r="1357">
          <cell r="R1357">
            <v>1.30774E-6</v>
          </cell>
        </row>
        <row r="1358">
          <cell r="R1358">
            <v>2.1494500000000001E-8</v>
          </cell>
        </row>
        <row r="1359">
          <cell r="R1359">
            <v>8.0669700000000005E-6</v>
          </cell>
        </row>
        <row r="1360">
          <cell r="R1360">
            <v>3.6303300000000002E-7</v>
          </cell>
        </row>
        <row r="1361">
          <cell r="R1361">
            <v>2.2095900000000001E-6</v>
          </cell>
        </row>
        <row r="1362">
          <cell r="R1362">
            <v>2.6715499999999999E-7</v>
          </cell>
        </row>
        <row r="1363">
          <cell r="R1363">
            <v>3.25126E-7</v>
          </cell>
        </row>
        <row r="1364">
          <cell r="R1364">
            <v>9.0271200000000001E-6</v>
          </cell>
        </row>
        <row r="1365">
          <cell r="R1365">
            <v>1.2031900000000001E-5</v>
          </cell>
        </row>
        <row r="1366">
          <cell r="R1366">
            <v>2.8819599999999998E-6</v>
          </cell>
        </row>
        <row r="1367">
          <cell r="R1367">
            <v>3.9489800000000001E-6</v>
          </cell>
        </row>
        <row r="1368">
          <cell r="R1368">
            <v>5.5750400000000002E-6</v>
          </cell>
        </row>
        <row r="1369">
          <cell r="R1369">
            <v>4.2721900000000001E-7</v>
          </cell>
        </row>
        <row r="1370">
          <cell r="R1370">
            <v>5.3279999999999996E-6</v>
          </cell>
        </row>
        <row r="1371">
          <cell r="R1371">
            <v>5.60446E-6</v>
          </cell>
        </row>
        <row r="1372">
          <cell r="R1372">
            <v>2.5117999999999998E-6</v>
          </cell>
        </row>
        <row r="1373">
          <cell r="R1373">
            <v>4.5789399999999997E-6</v>
          </cell>
        </row>
        <row r="1374">
          <cell r="R1374">
            <v>7.3333800000000003E-6</v>
          </cell>
        </row>
        <row r="1375">
          <cell r="R1375">
            <v>4.0313700000000002E-7</v>
          </cell>
        </row>
        <row r="1376">
          <cell r="R1376">
            <v>1.82874E-6</v>
          </cell>
        </row>
        <row r="1377">
          <cell r="R1377">
            <v>8.5107900000000005E-7</v>
          </cell>
        </row>
        <row r="1378">
          <cell r="R1378">
            <v>4.8621499999999999E-7</v>
          </cell>
        </row>
        <row r="1379">
          <cell r="R1379">
            <v>2.3248099999999999E-5</v>
          </cell>
        </row>
        <row r="1380">
          <cell r="R1380">
            <v>8.8106500000000001E-6</v>
          </cell>
        </row>
        <row r="1381">
          <cell r="R1381">
            <v>3.39871E-6</v>
          </cell>
        </row>
        <row r="1382">
          <cell r="R1382">
            <v>4.7499300000000001E-5</v>
          </cell>
        </row>
        <row r="1383">
          <cell r="R1383">
            <v>4.3812100000000004E-6</v>
          </cell>
        </row>
        <row r="1384">
          <cell r="R1384">
            <v>2.6541600000000001E-6</v>
          </cell>
        </row>
        <row r="1385">
          <cell r="R1385">
            <v>1.73561E-6</v>
          </cell>
        </row>
        <row r="1386">
          <cell r="R1386">
            <v>1.1203700000000001E-5</v>
          </cell>
        </row>
        <row r="1387">
          <cell r="R1387">
            <v>1.7813799999999999E-5</v>
          </cell>
        </row>
        <row r="1388">
          <cell r="R1388">
            <v>6.7258100000000003E-7</v>
          </cell>
        </row>
        <row r="1389">
          <cell r="R1389">
            <v>1.50302E-6</v>
          </cell>
        </row>
        <row r="1390">
          <cell r="R1390">
            <v>6.33916E-7</v>
          </cell>
        </row>
        <row r="1391">
          <cell r="R1391">
            <v>3.3098000000000001E-6</v>
          </cell>
        </row>
        <row r="1392">
          <cell r="R1392">
            <v>1.65424E-6</v>
          </cell>
        </row>
        <row r="1393">
          <cell r="R1393">
            <v>1.5572600000000001E-6</v>
          </cell>
        </row>
        <row r="1394">
          <cell r="R1394">
            <v>2.9361499999999998E-6</v>
          </cell>
        </row>
        <row r="1395">
          <cell r="R1395">
            <v>1.7360899999999999E-6</v>
          </cell>
        </row>
        <row r="1396">
          <cell r="R1396">
            <v>5.6232599999999998E-6</v>
          </cell>
        </row>
        <row r="1397">
          <cell r="R1397">
            <v>1.2877899999999999E-7</v>
          </cell>
        </row>
        <row r="1398">
          <cell r="R1398">
            <v>5.7282399999999997E-7</v>
          </cell>
        </row>
        <row r="1399">
          <cell r="R1399">
            <v>4.8893699999999997E-6</v>
          </cell>
        </row>
        <row r="1400">
          <cell r="R1400">
            <v>2.6000099999999999E-6</v>
          </cell>
        </row>
        <row r="1401">
          <cell r="R1401">
            <v>9.7389499999999993E-6</v>
          </cell>
        </row>
        <row r="1402">
          <cell r="R1402">
            <v>1.6832100000000001E-6</v>
          </cell>
        </row>
        <row r="1403">
          <cell r="R1403">
            <v>5.4568099999999999E-6</v>
          </cell>
        </row>
        <row r="1404">
          <cell r="R1404">
            <v>4.9734300000000001E-6</v>
          </cell>
        </row>
        <row r="1405">
          <cell r="R1405">
            <v>6.4538500000000001E-6</v>
          </cell>
        </row>
        <row r="1406">
          <cell r="R1406">
            <v>6.6197600000000003E-6</v>
          </cell>
        </row>
        <row r="1407">
          <cell r="R1407">
            <v>2.69896E-5</v>
          </cell>
        </row>
        <row r="1408">
          <cell r="R1408">
            <v>4.5252500000000003E-9</v>
          </cell>
        </row>
        <row r="1409">
          <cell r="R1409">
            <v>1.53817E-6</v>
          </cell>
        </row>
        <row r="1410">
          <cell r="R1410">
            <v>1.8898200000000001E-5</v>
          </cell>
        </row>
        <row r="1411">
          <cell r="R1411">
            <v>5.1581400000000001E-6</v>
          </cell>
        </row>
        <row r="1412">
          <cell r="R1412">
            <v>3.4352900000000001E-6</v>
          </cell>
        </row>
        <row r="1413">
          <cell r="R1413">
            <v>2.3239800000000001E-5</v>
          </cell>
        </row>
        <row r="1414">
          <cell r="R1414">
            <v>9.7202200000000003E-6</v>
          </cell>
        </row>
        <row r="1415">
          <cell r="R1415">
            <v>4.0377000000000003E-5</v>
          </cell>
        </row>
        <row r="1416">
          <cell r="R1416">
            <v>1.8477900000000001E-5</v>
          </cell>
        </row>
        <row r="1417">
          <cell r="R1417">
            <v>1.0097499999999999E-6</v>
          </cell>
        </row>
        <row r="1418">
          <cell r="R1418">
            <v>1.09133E-6</v>
          </cell>
        </row>
        <row r="1419">
          <cell r="R1419">
            <v>2.1504900000000001E-6</v>
          </cell>
        </row>
        <row r="1420">
          <cell r="R1420">
            <v>7.8368599999999997E-8</v>
          </cell>
        </row>
        <row r="1421">
          <cell r="R1421">
            <v>1.6342200000000001E-6</v>
          </cell>
        </row>
        <row r="1422">
          <cell r="R1422">
            <v>1.50724E-6</v>
          </cell>
        </row>
        <row r="1423">
          <cell r="R1423">
            <v>1.3801900000000001E-6</v>
          </cell>
        </row>
        <row r="1424">
          <cell r="R1424">
            <v>1.1710000000000001E-6</v>
          </cell>
        </row>
        <row r="1425">
          <cell r="R1425">
            <v>2.8225300000000001E-6</v>
          </cell>
        </row>
        <row r="1426">
          <cell r="R1426">
            <v>4.1384699999999999E-7</v>
          </cell>
        </row>
        <row r="1427">
          <cell r="R1427">
            <v>2.1055699999999998E-6</v>
          </cell>
        </row>
        <row r="1428">
          <cell r="R1428">
            <v>6.2015900000000004E-7</v>
          </cell>
        </row>
        <row r="1429">
          <cell r="R1429">
            <v>1.8728499999999999E-5</v>
          </cell>
        </row>
        <row r="1430">
          <cell r="R1430">
            <v>1.06676E-7</v>
          </cell>
        </row>
        <row r="1431">
          <cell r="R1431">
            <v>1.12839E-6</v>
          </cell>
        </row>
        <row r="1432">
          <cell r="R1432">
            <v>2.0227799999999998E-6</v>
          </cell>
        </row>
        <row r="1433">
          <cell r="R1433">
            <v>2.01461E-6</v>
          </cell>
        </row>
        <row r="1434">
          <cell r="R1434">
            <v>1.10935E-5</v>
          </cell>
        </row>
        <row r="1435">
          <cell r="R1435">
            <v>1.0697300000000001E-6</v>
          </cell>
        </row>
        <row r="1436">
          <cell r="R1436">
            <v>6.9188499999999997E-5</v>
          </cell>
        </row>
        <row r="1437">
          <cell r="R1437">
            <v>6.1988400000000004E-5</v>
          </cell>
        </row>
        <row r="1438">
          <cell r="R1438">
            <v>2.5227699999999999E-5</v>
          </cell>
        </row>
        <row r="1439">
          <cell r="R1439">
            <v>2.4979700000000001E-5</v>
          </cell>
        </row>
        <row r="1440">
          <cell r="R1440">
            <v>1.18827E-7</v>
          </cell>
        </row>
        <row r="1441">
          <cell r="R1441">
            <v>9.2696499999999996E-7</v>
          </cell>
        </row>
        <row r="1442">
          <cell r="R1442">
            <v>1.46488E-6</v>
          </cell>
        </row>
        <row r="1443">
          <cell r="R1443">
            <v>5.9804399999999998E-6</v>
          </cell>
        </row>
        <row r="1444">
          <cell r="R1444">
            <v>6.55023E-6</v>
          </cell>
        </row>
        <row r="1445">
          <cell r="R1445">
            <v>2.0371700000000002E-6</v>
          </cell>
        </row>
        <row r="1446">
          <cell r="R1446">
            <v>8.7496800000000006E-6</v>
          </cell>
        </row>
        <row r="1447">
          <cell r="R1447">
            <v>6.2373600000000004E-6</v>
          </cell>
        </row>
        <row r="1448">
          <cell r="R1448">
            <v>8.6711999999999992E-6</v>
          </cell>
        </row>
        <row r="1449">
          <cell r="R1449">
            <v>2.6907100000000002E-6</v>
          </cell>
        </row>
        <row r="1450">
          <cell r="R1450">
            <v>1.9825099999999999E-6</v>
          </cell>
        </row>
        <row r="1451">
          <cell r="R1451">
            <v>4.5445500000000004E-6</v>
          </cell>
        </row>
        <row r="1452">
          <cell r="R1452">
            <v>1.5044499999999999E-7</v>
          </cell>
        </row>
        <row r="1453">
          <cell r="R1453">
            <v>1.3474499999999999E-6</v>
          </cell>
        </row>
        <row r="1454">
          <cell r="R1454">
            <v>6.2969199999999997E-8</v>
          </cell>
        </row>
        <row r="1455">
          <cell r="R1455">
            <v>1.4123400000000001E-7</v>
          </cell>
        </row>
        <row r="1456">
          <cell r="R1456">
            <v>3.3716700000000002E-7</v>
          </cell>
        </row>
        <row r="1457">
          <cell r="R1457">
            <v>3.4376899999999999E-5</v>
          </cell>
        </row>
        <row r="1458">
          <cell r="R1458">
            <v>4.9121199999999997E-6</v>
          </cell>
        </row>
        <row r="1459">
          <cell r="R1459">
            <v>1.59411E-6</v>
          </cell>
        </row>
        <row r="1460">
          <cell r="R1460">
            <v>1.30955E-7</v>
          </cell>
        </row>
        <row r="1461">
          <cell r="R1461">
            <v>1.25245E-5</v>
          </cell>
        </row>
        <row r="1462">
          <cell r="R1462">
            <v>3.1976900000000002E-5</v>
          </cell>
        </row>
        <row r="1463">
          <cell r="R1463">
            <v>2.8337800000000002E-6</v>
          </cell>
        </row>
        <row r="1464">
          <cell r="R1464">
            <v>2.3391200000000001E-5</v>
          </cell>
        </row>
        <row r="1465">
          <cell r="R1465">
            <v>6.8202399999999996E-5</v>
          </cell>
        </row>
        <row r="1466">
          <cell r="R1466">
            <v>2.7333200000000001E-5</v>
          </cell>
        </row>
        <row r="1467">
          <cell r="R1467">
            <v>7.4261499999999994E-5</v>
          </cell>
        </row>
        <row r="1468">
          <cell r="R1468">
            <v>3.3266400000000002E-7</v>
          </cell>
        </row>
        <row r="1469">
          <cell r="R1469">
            <v>1.1307E-5</v>
          </cell>
        </row>
        <row r="1470">
          <cell r="R1470">
            <v>3.7764399999999998E-6</v>
          </cell>
        </row>
        <row r="1471">
          <cell r="R1471">
            <v>4.24992E-7</v>
          </cell>
        </row>
        <row r="1472">
          <cell r="R1472">
            <v>1.10147E-5</v>
          </cell>
        </row>
        <row r="1473">
          <cell r="R1473">
            <v>1.20053E-5</v>
          </cell>
        </row>
        <row r="1474">
          <cell r="R1474">
            <v>4.7348500000000001E-6</v>
          </cell>
        </row>
        <row r="1475">
          <cell r="R1475">
            <v>1.4397699999999999E-5</v>
          </cell>
        </row>
        <row r="1476">
          <cell r="R1476">
            <v>1.47966E-5</v>
          </cell>
        </row>
        <row r="1477">
          <cell r="R1477">
            <v>1.4440000000000001E-6</v>
          </cell>
        </row>
        <row r="1478">
          <cell r="R1478">
            <v>1.26475E-5</v>
          </cell>
        </row>
        <row r="1479">
          <cell r="R1479">
            <v>7.2580599999999996E-9</v>
          </cell>
        </row>
        <row r="1480">
          <cell r="R1480">
            <v>5.3931199999999998E-7</v>
          </cell>
        </row>
        <row r="1481">
          <cell r="R1481">
            <v>2.6805899999999999E-6</v>
          </cell>
        </row>
        <row r="1482">
          <cell r="R1482">
            <v>6.1321000000000001E-6</v>
          </cell>
        </row>
        <row r="1483">
          <cell r="R1483">
            <v>7.0157600000000004E-6</v>
          </cell>
        </row>
        <row r="1484">
          <cell r="R1484">
            <v>2.8745600000000001E-6</v>
          </cell>
        </row>
        <row r="1485">
          <cell r="R1485">
            <v>1.7782E-5</v>
          </cell>
        </row>
        <row r="1486">
          <cell r="R1486">
            <v>3.00243E-5</v>
          </cell>
        </row>
        <row r="1487">
          <cell r="R1487">
            <v>3.8781899999999997E-6</v>
          </cell>
        </row>
        <row r="1488">
          <cell r="R1488">
            <v>4.2504500000000001E-6</v>
          </cell>
        </row>
        <row r="1489">
          <cell r="R1489">
            <v>8.4462599999999997E-6</v>
          </cell>
        </row>
        <row r="1490">
          <cell r="R1490">
            <v>4.63523E-5</v>
          </cell>
        </row>
        <row r="1491">
          <cell r="R1491">
            <v>4.7485899999999999E-5</v>
          </cell>
        </row>
        <row r="1492">
          <cell r="R1492">
            <v>1.19647E-4</v>
          </cell>
        </row>
        <row r="1493">
          <cell r="R1493">
            <v>6.6656300000000001E-5</v>
          </cell>
        </row>
        <row r="1494">
          <cell r="R1494">
            <v>4.2280200000000002E-5</v>
          </cell>
        </row>
        <row r="1495">
          <cell r="R1495">
            <v>8.3988799999999998E-5</v>
          </cell>
        </row>
        <row r="1496">
          <cell r="R1496">
            <v>7.3585500000000002E-5</v>
          </cell>
        </row>
        <row r="1497">
          <cell r="R1497">
            <v>2.5073499999999998E-6</v>
          </cell>
        </row>
        <row r="1498">
          <cell r="R1498">
            <v>6.8195100000000002E-7</v>
          </cell>
        </row>
        <row r="1499">
          <cell r="R1499">
            <v>1.0541500000000001E-6</v>
          </cell>
        </row>
        <row r="1500">
          <cell r="R1500">
            <v>2.9867499999999998E-6</v>
          </cell>
        </row>
        <row r="1501">
          <cell r="R1501">
            <v>4.4275499999999996E-6</v>
          </cell>
        </row>
        <row r="1502">
          <cell r="R1502">
            <v>9.1239200000000006E-6</v>
          </cell>
        </row>
        <row r="1503">
          <cell r="R1503">
            <v>4.7556300000000002E-6</v>
          </cell>
        </row>
        <row r="1504">
          <cell r="R1504">
            <v>6.6019200000000001E-8</v>
          </cell>
        </row>
        <row r="1505">
          <cell r="R1505">
            <v>7.6459499999999992E-6</v>
          </cell>
        </row>
        <row r="1506">
          <cell r="R1506">
            <v>7.6382199999999997E-7</v>
          </cell>
        </row>
        <row r="1507">
          <cell r="R1507">
            <v>3.7842999999999999E-6</v>
          </cell>
        </row>
        <row r="1508">
          <cell r="R1508">
            <v>9.3267E-7</v>
          </cell>
        </row>
        <row r="1509">
          <cell r="R1509">
            <v>5.4673099999999997E-5</v>
          </cell>
        </row>
        <row r="1510">
          <cell r="R1510">
            <v>7.1851899999999996E-5</v>
          </cell>
        </row>
        <row r="1511">
          <cell r="R1511">
            <v>5.5706300000000001E-6</v>
          </cell>
        </row>
        <row r="1512">
          <cell r="R1512">
            <v>6.6512799999999996E-6</v>
          </cell>
        </row>
        <row r="1513">
          <cell r="R1513">
            <v>1.4693E-8</v>
          </cell>
        </row>
        <row r="1514">
          <cell r="R1514">
            <v>4.7359800000000004E-6</v>
          </cell>
        </row>
        <row r="1515">
          <cell r="R1515">
            <v>4.0156399999999996E-9</v>
          </cell>
        </row>
        <row r="1516">
          <cell r="R1516">
            <v>3.9802699999999999E-7</v>
          </cell>
        </row>
        <row r="1517">
          <cell r="R1517">
            <v>7.0594099999999996E-7</v>
          </cell>
        </row>
        <row r="1518">
          <cell r="R1518">
            <v>2.2089499999999998E-6</v>
          </cell>
        </row>
        <row r="1519">
          <cell r="R1519">
            <v>1.33489E-5</v>
          </cell>
        </row>
        <row r="1520">
          <cell r="R1520">
            <v>7.3153099999999999E-6</v>
          </cell>
        </row>
        <row r="1521">
          <cell r="R1521">
            <v>7.5532300000000004E-6</v>
          </cell>
        </row>
        <row r="1522">
          <cell r="R1522">
            <v>3.2816899999999998E-7</v>
          </cell>
        </row>
        <row r="1523">
          <cell r="R1523">
            <v>1.7706900000000002E-5</v>
          </cell>
        </row>
        <row r="1524">
          <cell r="R1524">
            <v>6.4040500000000001E-6</v>
          </cell>
        </row>
        <row r="1525">
          <cell r="R1525">
            <v>6.8556299999999996E-6</v>
          </cell>
        </row>
        <row r="1526">
          <cell r="R1526">
            <v>4.3885100000000002E-7</v>
          </cell>
        </row>
        <row r="1527">
          <cell r="R1527">
            <v>4.8683400000000003E-7</v>
          </cell>
        </row>
        <row r="1528">
          <cell r="R1528">
            <v>1.6477599999999999E-7</v>
          </cell>
        </row>
        <row r="1529">
          <cell r="R1529">
            <v>9.9706200000000004E-6</v>
          </cell>
        </row>
        <row r="1530">
          <cell r="R1530">
            <v>2.6179500000000001E-6</v>
          </cell>
        </row>
        <row r="1531">
          <cell r="R1531">
            <v>8.0731500000000008E-6</v>
          </cell>
        </row>
        <row r="1532">
          <cell r="R1532">
            <v>6.3328900000000001E-6</v>
          </cell>
        </row>
        <row r="1533">
          <cell r="R1533">
            <v>1.95046E-5</v>
          </cell>
        </row>
        <row r="1534">
          <cell r="R1534">
            <v>5.4496899999999998E-6</v>
          </cell>
        </row>
        <row r="1535">
          <cell r="R1535">
            <v>2.6159100000000002E-5</v>
          </cell>
        </row>
        <row r="1536">
          <cell r="R1536">
            <v>1.6785300000000001E-6</v>
          </cell>
        </row>
        <row r="1537">
          <cell r="R1537">
            <v>1.9755199999999999E-7</v>
          </cell>
        </row>
        <row r="1538">
          <cell r="R1538">
            <v>2.2803800000000001E-6</v>
          </cell>
        </row>
        <row r="1539">
          <cell r="R1539">
            <v>1.3624200000000001E-5</v>
          </cell>
        </row>
        <row r="1540">
          <cell r="R1540">
            <v>2.9081000000000002E-6</v>
          </cell>
        </row>
        <row r="1541">
          <cell r="R1541">
            <v>4.47996E-6</v>
          </cell>
        </row>
        <row r="1542">
          <cell r="R1542">
            <v>3.81039E-7</v>
          </cell>
        </row>
        <row r="1543">
          <cell r="R1543">
            <v>6.7891900000000005E-8</v>
          </cell>
        </row>
        <row r="1544">
          <cell r="R1544">
            <v>8.5677199999999996E-7</v>
          </cell>
        </row>
        <row r="1545">
          <cell r="R1545">
            <v>5.1336799999999999E-7</v>
          </cell>
        </row>
        <row r="1546">
          <cell r="R1546">
            <v>1.8325399999999999E-8</v>
          </cell>
        </row>
        <row r="1547">
          <cell r="R1547">
            <v>3.79607E-6</v>
          </cell>
        </row>
        <row r="1548">
          <cell r="R1548">
            <v>2.29853E-8</v>
          </cell>
        </row>
        <row r="1549">
          <cell r="R1549">
            <v>4.0229199999999998E-6</v>
          </cell>
        </row>
        <row r="1550">
          <cell r="R1550">
            <v>1.3427099999999999E-6</v>
          </cell>
        </row>
        <row r="1551">
          <cell r="R1551">
            <v>3.2104999999999998E-7</v>
          </cell>
        </row>
        <row r="1552">
          <cell r="R1552">
            <v>6.0967299999999996E-8</v>
          </cell>
        </row>
        <row r="1553">
          <cell r="R1553">
            <v>1.0249299999999999E-6</v>
          </cell>
        </row>
        <row r="1554">
          <cell r="R1554">
            <v>3.2833699999999998E-8</v>
          </cell>
        </row>
        <row r="1555">
          <cell r="R1555">
            <v>2.4822400000000001E-5</v>
          </cell>
        </row>
        <row r="1556">
          <cell r="R1556">
            <v>2.3240299999999999E-7</v>
          </cell>
        </row>
        <row r="1557">
          <cell r="R1557">
            <v>4.5521199999999997E-6</v>
          </cell>
        </row>
        <row r="1558">
          <cell r="R1558">
            <v>2.89318E-7</v>
          </cell>
        </row>
        <row r="1559">
          <cell r="R1559">
            <v>3.2045E-6</v>
          </cell>
        </row>
        <row r="1560">
          <cell r="R1560">
            <v>6.9780900000000003E-6</v>
          </cell>
        </row>
        <row r="1561">
          <cell r="R1561">
            <v>9.6397099999999992E-6</v>
          </cell>
        </row>
        <row r="1562">
          <cell r="R1562">
            <v>1.8410700000000001E-6</v>
          </cell>
        </row>
        <row r="1563">
          <cell r="R1563">
            <v>1.5577E-7</v>
          </cell>
        </row>
        <row r="1564">
          <cell r="R1564">
            <v>8.4188399999999994E-9</v>
          </cell>
        </row>
        <row r="1565">
          <cell r="R1565">
            <v>9.66171E-7</v>
          </cell>
        </row>
        <row r="1566">
          <cell r="R1566">
            <v>5.7469199999999997E-7</v>
          </cell>
        </row>
        <row r="1567">
          <cell r="R1567">
            <v>7.7294299999999996E-6</v>
          </cell>
        </row>
        <row r="1568">
          <cell r="R1568">
            <v>1.1612E-5</v>
          </cell>
        </row>
        <row r="1569">
          <cell r="R1569">
            <v>2.8523100000000001E-5</v>
          </cell>
        </row>
        <row r="1570">
          <cell r="R1570">
            <v>1.08633E-5</v>
          </cell>
        </row>
        <row r="1571">
          <cell r="R1571">
            <v>1.6563699999999999E-5</v>
          </cell>
        </row>
        <row r="1572">
          <cell r="R1572">
            <v>9.034E-7</v>
          </cell>
        </row>
        <row r="1573">
          <cell r="R1573">
            <v>1.35703E-8</v>
          </cell>
        </row>
        <row r="1574">
          <cell r="R1574">
            <v>5.1818499999999999E-5</v>
          </cell>
        </row>
        <row r="1575">
          <cell r="R1575">
            <v>3.7124400000000001E-6</v>
          </cell>
        </row>
        <row r="1576">
          <cell r="R1576">
            <v>9.8136200000000001E-6</v>
          </cell>
        </row>
        <row r="1577">
          <cell r="R1577">
            <v>1.9807299999999999E-6</v>
          </cell>
        </row>
        <row r="1578">
          <cell r="R1578">
            <v>5.5488400000000002E-8</v>
          </cell>
        </row>
        <row r="1579">
          <cell r="R1579">
            <v>1.4554000000000001E-6</v>
          </cell>
        </row>
        <row r="1580">
          <cell r="R1580">
            <v>3.04955E-5</v>
          </cell>
        </row>
        <row r="1581">
          <cell r="R1581">
            <v>1.77653E-6</v>
          </cell>
        </row>
        <row r="1582">
          <cell r="R1582">
            <v>9.0592600000000004E-6</v>
          </cell>
        </row>
        <row r="1583">
          <cell r="R1583">
            <v>4.62286E-6</v>
          </cell>
        </row>
        <row r="1584">
          <cell r="R1584">
            <v>1.15611E-5</v>
          </cell>
        </row>
        <row r="1585">
          <cell r="R1585">
            <v>1.02768E-5</v>
          </cell>
        </row>
        <row r="1586">
          <cell r="R1586">
            <v>3.2744399999999998E-5</v>
          </cell>
        </row>
        <row r="1587">
          <cell r="R1587">
            <v>9.9676099999999999E-6</v>
          </cell>
        </row>
        <row r="1588">
          <cell r="R1588">
            <v>5.54226E-6</v>
          </cell>
        </row>
        <row r="1589">
          <cell r="R1589">
            <v>9.0175699999999995E-6</v>
          </cell>
        </row>
        <row r="1590">
          <cell r="R1590">
            <v>3.3512200000000001E-5</v>
          </cell>
        </row>
        <row r="1591">
          <cell r="R1591">
            <v>2.7990900000000002E-6</v>
          </cell>
        </row>
        <row r="1592">
          <cell r="R1592">
            <v>1.4054399999999999E-7</v>
          </cell>
        </row>
        <row r="1593">
          <cell r="R1593">
            <v>2.04605E-8</v>
          </cell>
        </row>
        <row r="1594">
          <cell r="R1594">
            <v>9.6245900000000003E-7</v>
          </cell>
        </row>
        <row r="1595">
          <cell r="R1595">
            <v>8.5728899999999998E-6</v>
          </cell>
        </row>
        <row r="1596">
          <cell r="R1596">
            <v>6.6942899999999995E-7</v>
          </cell>
        </row>
        <row r="1597">
          <cell r="R1597">
            <v>3.19419E-5</v>
          </cell>
        </row>
        <row r="1598">
          <cell r="R1598">
            <v>1.42898E-5</v>
          </cell>
        </row>
        <row r="1599">
          <cell r="R1599">
            <v>1.3967600000000001E-7</v>
          </cell>
        </row>
        <row r="1600">
          <cell r="R1600">
            <v>5.2515600000000002E-7</v>
          </cell>
        </row>
        <row r="1601">
          <cell r="R1601">
            <v>3.3485200000000001E-7</v>
          </cell>
        </row>
        <row r="1602">
          <cell r="R1602">
            <v>9.5866699999999996E-7</v>
          </cell>
        </row>
        <row r="1603">
          <cell r="R1603">
            <v>1.60459E-6</v>
          </cell>
        </row>
        <row r="1604">
          <cell r="R1604">
            <v>1.65564E-5</v>
          </cell>
        </row>
        <row r="1605">
          <cell r="R1605">
            <v>8.9646900000000001E-7</v>
          </cell>
        </row>
        <row r="1606">
          <cell r="R1606">
            <v>3.1835999999999999E-6</v>
          </cell>
        </row>
        <row r="1607">
          <cell r="R1607">
            <v>1.34509E-5</v>
          </cell>
        </row>
        <row r="1608">
          <cell r="R1608">
            <v>1.9165999999999999E-5</v>
          </cell>
        </row>
        <row r="1609">
          <cell r="R1609">
            <v>7.6719500000000003E-6</v>
          </cell>
        </row>
        <row r="1610">
          <cell r="R1610">
            <v>7.6631400000000004E-7</v>
          </cell>
        </row>
        <row r="1611">
          <cell r="R1611">
            <v>2.0652799999999998E-6</v>
          </cell>
        </row>
        <row r="1612">
          <cell r="R1612">
            <v>3.81393E-6</v>
          </cell>
        </row>
        <row r="1613">
          <cell r="R1613">
            <v>2.91082E-5</v>
          </cell>
        </row>
        <row r="1614">
          <cell r="R1614">
            <v>1.9187299999999998E-5</v>
          </cell>
        </row>
        <row r="1615">
          <cell r="R1615">
            <v>2.2801300000000001E-5</v>
          </cell>
        </row>
        <row r="1616">
          <cell r="R1616">
            <v>1.8606699999999999E-5</v>
          </cell>
        </row>
        <row r="1617">
          <cell r="R1617">
            <v>2.8234699999999999E-5</v>
          </cell>
        </row>
        <row r="1618">
          <cell r="R1618">
            <v>2.4785800000000002E-6</v>
          </cell>
        </row>
        <row r="1619">
          <cell r="R1619">
            <v>1.19998E-5</v>
          </cell>
        </row>
        <row r="1620">
          <cell r="R1620">
            <v>1.0766E-5</v>
          </cell>
        </row>
        <row r="1621">
          <cell r="R1621">
            <v>1.6217599999999999E-5</v>
          </cell>
        </row>
        <row r="1622">
          <cell r="R1622">
            <v>1.5506E-5</v>
          </cell>
        </row>
        <row r="1623">
          <cell r="R1623">
            <v>8.3951499999999996E-7</v>
          </cell>
        </row>
        <row r="1624">
          <cell r="R1624">
            <v>8.1258099999999996E-7</v>
          </cell>
        </row>
        <row r="1625">
          <cell r="R1625">
            <v>2.5871799999999997E-7</v>
          </cell>
        </row>
        <row r="1626">
          <cell r="R1626">
            <v>2.1062900000000002E-6</v>
          </cell>
        </row>
        <row r="1627">
          <cell r="R1627">
            <v>1.9527299999999999E-5</v>
          </cell>
        </row>
        <row r="1628">
          <cell r="R1628">
            <v>1.1203999999999999E-6</v>
          </cell>
        </row>
        <row r="1629">
          <cell r="R1629">
            <v>2.03855E-5</v>
          </cell>
        </row>
        <row r="1630">
          <cell r="R1630">
            <v>1.38581E-5</v>
          </cell>
        </row>
        <row r="1631">
          <cell r="R1631">
            <v>1.8576600000000001E-5</v>
          </cell>
        </row>
        <row r="1632">
          <cell r="R1632">
            <v>3.1295599999999999E-5</v>
          </cell>
        </row>
        <row r="1633">
          <cell r="R1633">
            <v>5.3880900000000003E-6</v>
          </cell>
        </row>
        <row r="1634">
          <cell r="R1634">
            <v>6.7637400000000004E-6</v>
          </cell>
        </row>
        <row r="1635">
          <cell r="R1635">
            <v>1.04785E-5</v>
          </cell>
        </row>
        <row r="1636">
          <cell r="R1636">
            <v>1.9301899999999999E-5</v>
          </cell>
        </row>
        <row r="1637">
          <cell r="R1637">
            <v>7.2620100000000004E-10</v>
          </cell>
        </row>
        <row r="1638">
          <cell r="R1638">
            <v>1.21437E-5</v>
          </cell>
        </row>
        <row r="1639">
          <cell r="R1639">
            <v>2.2770299999999999E-6</v>
          </cell>
        </row>
        <row r="1640">
          <cell r="R1640">
            <v>1.28676E-5</v>
          </cell>
        </row>
        <row r="1641">
          <cell r="R1641">
            <v>2.6505600000000001E-8</v>
          </cell>
        </row>
        <row r="1642">
          <cell r="R1642">
            <v>1.67374E-6</v>
          </cell>
        </row>
        <row r="1643">
          <cell r="R1643">
            <v>1.7498499999999999E-9</v>
          </cell>
        </row>
        <row r="1644">
          <cell r="R1644">
            <v>3.2073599999999999E-7</v>
          </cell>
        </row>
        <row r="1645">
          <cell r="R1645">
            <v>1.3064100000000001E-7</v>
          </cell>
        </row>
        <row r="1646">
          <cell r="R1646">
            <v>4.5566100000000002E-7</v>
          </cell>
        </row>
        <row r="1647">
          <cell r="R1647">
            <v>5.4048999999999997E-6</v>
          </cell>
        </row>
        <row r="1648">
          <cell r="R1648">
            <v>1.19545E-8</v>
          </cell>
        </row>
        <row r="1649">
          <cell r="R1649">
            <v>4.9799000000000004E-6</v>
          </cell>
        </row>
        <row r="1650">
          <cell r="R1650">
            <v>2.4973500000000001E-5</v>
          </cell>
        </row>
        <row r="1651">
          <cell r="R1651">
            <v>1.69151E-5</v>
          </cell>
        </row>
        <row r="1652">
          <cell r="R1652">
            <v>3.8975899999999999E-6</v>
          </cell>
        </row>
        <row r="1653">
          <cell r="R1653">
            <v>3.8471699999999998E-6</v>
          </cell>
        </row>
        <row r="1654">
          <cell r="R1654">
            <v>7.7113800000000007E-6</v>
          </cell>
        </row>
        <row r="1655">
          <cell r="R1655">
            <v>3.9825800000000002E-7</v>
          </cell>
        </row>
        <row r="1656">
          <cell r="R1656">
            <v>4.7833199999999997E-7</v>
          </cell>
        </row>
        <row r="1657">
          <cell r="R1657">
            <v>9.8988400000000002E-6</v>
          </cell>
        </row>
        <row r="1658">
          <cell r="R1658">
            <v>7.8227700000000001E-7</v>
          </cell>
        </row>
        <row r="1659">
          <cell r="R1659">
            <v>3.1370800000000001E-5</v>
          </cell>
        </row>
        <row r="1660">
          <cell r="R1660">
            <v>1.2834399999999999E-6</v>
          </cell>
        </row>
        <row r="1661">
          <cell r="R1661">
            <v>1.0679899999999999E-5</v>
          </cell>
        </row>
        <row r="1662">
          <cell r="R1662">
            <v>7.1104800000000002E-6</v>
          </cell>
        </row>
        <row r="1663">
          <cell r="R1663">
            <v>1.94478E-5</v>
          </cell>
        </row>
        <row r="1664">
          <cell r="R1664">
            <v>1.17651E-5</v>
          </cell>
        </row>
        <row r="1665">
          <cell r="R1665">
            <v>2.6568000000000001E-6</v>
          </cell>
        </row>
        <row r="1666">
          <cell r="R1666">
            <v>1.01284E-8</v>
          </cell>
        </row>
        <row r="1667">
          <cell r="R1667">
            <v>6.5010699999999999E-6</v>
          </cell>
        </row>
        <row r="1668">
          <cell r="R1668">
            <v>1.98816E-6</v>
          </cell>
        </row>
        <row r="1669">
          <cell r="R1669">
            <v>1.64737E-7</v>
          </cell>
        </row>
        <row r="1670">
          <cell r="R1670">
            <v>1.3164499999999999E-6</v>
          </cell>
        </row>
        <row r="1671">
          <cell r="R1671">
            <v>4.9020900000000002E-7</v>
          </cell>
        </row>
        <row r="1672">
          <cell r="R1672">
            <v>1.65357E-6</v>
          </cell>
        </row>
        <row r="1673">
          <cell r="R1673">
            <v>1.4196200000000001E-7</v>
          </cell>
        </row>
        <row r="1674">
          <cell r="R1674">
            <v>1.03369E-7</v>
          </cell>
        </row>
        <row r="1675">
          <cell r="R1675">
            <v>2.57639E-7</v>
          </cell>
        </row>
        <row r="1676">
          <cell r="R1676">
            <v>1.1378900000000001E-6</v>
          </cell>
        </row>
        <row r="1677">
          <cell r="R1677">
            <v>2.14079E-6</v>
          </cell>
        </row>
        <row r="1678">
          <cell r="R1678">
            <v>2.0906099999999998E-6</v>
          </cell>
        </row>
        <row r="1679">
          <cell r="R1679">
            <v>5.1588600000000004E-7</v>
          </cell>
        </row>
        <row r="1680">
          <cell r="R1680">
            <v>1.24471E-6</v>
          </cell>
        </row>
        <row r="1681">
          <cell r="R1681">
            <v>4.3990499999999998E-6</v>
          </cell>
        </row>
        <row r="1682">
          <cell r="R1682">
            <v>2.8937299999999999E-6</v>
          </cell>
        </row>
        <row r="1683">
          <cell r="R1683">
            <v>2.4642099999999999E-6</v>
          </cell>
        </row>
        <row r="1684">
          <cell r="R1684">
            <v>7.2680300000000001E-6</v>
          </cell>
        </row>
        <row r="1685">
          <cell r="R1685">
            <v>6.0307200000000003E-6</v>
          </cell>
        </row>
        <row r="1686">
          <cell r="R1686">
            <v>1.17319E-9</v>
          </cell>
        </row>
        <row r="1687">
          <cell r="R1687">
            <v>4.7561099999999999E-6</v>
          </cell>
        </row>
        <row r="1688">
          <cell r="R1688">
            <v>5.1174499999999999E-9</v>
          </cell>
        </row>
        <row r="1689">
          <cell r="R1689">
            <v>1.4618900000000001E-6</v>
          </cell>
        </row>
        <row r="1690">
          <cell r="R1690">
            <v>5.6268199999999996E-7</v>
          </cell>
        </row>
        <row r="1691">
          <cell r="R1691">
            <v>1.2960900000000001E-7</v>
          </cell>
        </row>
        <row r="1692">
          <cell r="R1692">
            <v>1.47806E-8</v>
          </cell>
        </row>
        <row r="1693">
          <cell r="R1693">
            <v>2.5727500000000001E-7</v>
          </cell>
        </row>
        <row r="1694">
          <cell r="R1694">
            <v>3.61937E-6</v>
          </cell>
        </row>
        <row r="1695">
          <cell r="R1695">
            <v>3.3626199999999999E-6</v>
          </cell>
        </row>
        <row r="1696">
          <cell r="R1696">
            <v>6.5489400000000001E-7</v>
          </cell>
        </row>
        <row r="1697">
          <cell r="R1697">
            <v>4.4042199999999998E-6</v>
          </cell>
        </row>
        <row r="1698">
          <cell r="R1698">
            <v>3.1247800000000003E-5</v>
          </cell>
        </row>
        <row r="1699">
          <cell r="R1699">
            <v>5.1942499999999999E-5</v>
          </cell>
        </row>
        <row r="1700">
          <cell r="R1700">
            <v>2.1529700000000002E-5</v>
          </cell>
        </row>
        <row r="1701">
          <cell r="R1701">
            <v>1.1029899999999999E-5</v>
          </cell>
        </row>
        <row r="1702">
          <cell r="R1702">
            <v>3.5346099999999997E-5</v>
          </cell>
        </row>
        <row r="1703">
          <cell r="R1703">
            <v>3.10608E-7</v>
          </cell>
        </row>
        <row r="1704">
          <cell r="R1704">
            <v>1.7646800000000001E-6</v>
          </cell>
        </row>
        <row r="1705">
          <cell r="R1705">
            <v>6.1356000000000002E-6</v>
          </cell>
        </row>
        <row r="1706">
          <cell r="R1706">
            <v>1.8114E-5</v>
          </cell>
        </row>
        <row r="1707">
          <cell r="R1707">
            <v>1.0149800000000001E-5</v>
          </cell>
        </row>
        <row r="1708">
          <cell r="R1708">
            <v>1.4299199999999999E-4</v>
          </cell>
        </row>
        <row r="1709">
          <cell r="R1709">
            <v>1.25807E-5</v>
          </cell>
        </row>
        <row r="1710">
          <cell r="R1710">
            <v>3.1948900000000002E-5</v>
          </cell>
        </row>
        <row r="1711">
          <cell r="R1711">
            <v>2.79775E-6</v>
          </cell>
        </row>
        <row r="1712">
          <cell r="R1712">
            <v>2.47861E-5</v>
          </cell>
        </row>
        <row r="1713">
          <cell r="R1713">
            <v>6.3509399999999999E-6</v>
          </cell>
        </row>
        <row r="1714">
          <cell r="R1714">
            <v>3.96646E-5</v>
          </cell>
        </row>
        <row r="1715">
          <cell r="R1715">
            <v>1.70495E-5</v>
          </cell>
        </row>
        <row r="1716">
          <cell r="R1716">
            <v>2.8216900000000002E-6</v>
          </cell>
        </row>
        <row r="1717">
          <cell r="R1717">
            <v>4.74996E-7</v>
          </cell>
        </row>
        <row r="1718">
          <cell r="R1718">
            <v>6.7701100000000003E-7</v>
          </cell>
        </row>
        <row r="1719">
          <cell r="R1719">
            <v>1.7559100000000001E-6</v>
          </cell>
        </row>
        <row r="1720">
          <cell r="R1720">
            <v>3.1586300000000001E-6</v>
          </cell>
        </row>
        <row r="1721">
          <cell r="R1721">
            <v>8.83162E-6</v>
          </cell>
        </row>
        <row r="1722">
          <cell r="R1722">
            <v>3.4787899999999999E-7</v>
          </cell>
        </row>
        <row r="1723">
          <cell r="R1723">
            <v>1.0798900000000001E-9</v>
          </cell>
        </row>
        <row r="1724">
          <cell r="R1724">
            <v>4.5694400000000001E-6</v>
          </cell>
        </row>
        <row r="1725">
          <cell r="R1725">
            <v>2.8581799999999999E-6</v>
          </cell>
        </row>
        <row r="1726">
          <cell r="R1726">
            <v>1.9425800000000001E-6</v>
          </cell>
        </row>
        <row r="1727">
          <cell r="R1727">
            <v>5.3648499999999998E-7</v>
          </cell>
        </row>
        <row r="1728">
          <cell r="R1728">
            <v>2.5960199999999999E-6</v>
          </cell>
        </row>
        <row r="1729">
          <cell r="R1729">
            <v>8.01514E-6</v>
          </cell>
        </row>
        <row r="1730">
          <cell r="R1730">
            <v>2.5545400000000001E-6</v>
          </cell>
        </row>
        <row r="1731">
          <cell r="R1731">
            <v>6.5681200000000004E-6</v>
          </cell>
        </row>
        <row r="1732">
          <cell r="R1732">
            <v>4.10624E-6</v>
          </cell>
        </row>
        <row r="1733">
          <cell r="R1733">
            <v>1.34461E-5</v>
          </cell>
        </row>
        <row r="1734">
          <cell r="R1734">
            <v>4.6984300000000002E-6</v>
          </cell>
        </row>
        <row r="1735">
          <cell r="R1735">
            <v>9.3953899999999992E-6</v>
          </cell>
        </row>
        <row r="1736">
          <cell r="R1736">
            <v>2.19102E-6</v>
          </cell>
        </row>
        <row r="1737">
          <cell r="R1737">
            <v>1.07305E-6</v>
          </cell>
        </row>
        <row r="1738">
          <cell r="R1738">
            <v>1.1030400000000001E-7</v>
          </cell>
        </row>
        <row r="1739">
          <cell r="R1739">
            <v>2.1620600000000002E-6</v>
          </cell>
        </row>
        <row r="1740">
          <cell r="R1740">
            <v>1.3175600000000001E-6</v>
          </cell>
        </row>
        <row r="1741">
          <cell r="R1741">
            <v>1.00508E-6</v>
          </cell>
        </row>
        <row r="1742">
          <cell r="R1742">
            <v>2.1160300000000001E-6</v>
          </cell>
        </row>
        <row r="1743">
          <cell r="R1743">
            <v>3.4785599999999999E-7</v>
          </cell>
        </row>
        <row r="1744">
          <cell r="R1744">
            <v>1.7728000000000001E-7</v>
          </cell>
        </row>
        <row r="1745">
          <cell r="R1745">
            <v>2.4374599999999999E-7</v>
          </cell>
        </row>
        <row r="1746">
          <cell r="R1746">
            <v>2.9143300000000002E-6</v>
          </cell>
        </row>
        <row r="1747">
          <cell r="R1747">
            <v>1.87895E-6</v>
          </cell>
        </row>
        <row r="1748">
          <cell r="R1748">
            <v>5.5634299999999999E-7</v>
          </cell>
        </row>
        <row r="1749">
          <cell r="R1749">
            <v>1.0670999999999999E-7</v>
          </cell>
        </row>
        <row r="1750">
          <cell r="R1750">
            <v>8.4685299999999997E-8</v>
          </cell>
        </row>
        <row r="1751">
          <cell r="R1751">
            <v>1.0187600000000001E-5</v>
          </cell>
        </row>
        <row r="1752">
          <cell r="R1752">
            <v>7.1019900000000001E-6</v>
          </cell>
        </row>
        <row r="1753">
          <cell r="R1753">
            <v>1.7836E-5</v>
          </cell>
        </row>
        <row r="1754">
          <cell r="R1754">
            <v>1.9688600000000001E-6</v>
          </cell>
        </row>
        <row r="1755">
          <cell r="R1755">
            <v>3.8256600000000002E-6</v>
          </cell>
        </row>
        <row r="1756">
          <cell r="R1756">
            <v>4.8103099999999997E-5</v>
          </cell>
        </row>
        <row r="1757">
          <cell r="R1757">
            <v>8.4060499999999999E-5</v>
          </cell>
        </row>
        <row r="1758">
          <cell r="R1758">
            <v>6.5747799999999994E-5</v>
          </cell>
        </row>
        <row r="1759">
          <cell r="R1759">
            <v>1.2201199999999999E-5</v>
          </cell>
        </row>
        <row r="1760">
          <cell r="R1760">
            <v>1.18385E-8</v>
          </cell>
        </row>
        <row r="1761">
          <cell r="R1761">
            <v>3.2590799999999999E-9</v>
          </cell>
        </row>
        <row r="1762">
          <cell r="R1762">
            <v>1.07749E-4</v>
          </cell>
        </row>
        <row r="1763">
          <cell r="R1763">
            <v>6.7336799999999999E-6</v>
          </cell>
        </row>
        <row r="1764">
          <cell r="R1764">
            <v>2.7844499999999998E-7</v>
          </cell>
        </row>
        <row r="1765">
          <cell r="R1765">
            <v>1.7194600000000001E-8</v>
          </cell>
        </row>
        <row r="1766">
          <cell r="R1766">
            <v>1.07716E-6</v>
          </cell>
        </row>
        <row r="1767">
          <cell r="R1767">
            <v>3.2088300000000001E-6</v>
          </cell>
        </row>
        <row r="1768">
          <cell r="R1768">
            <v>1.0544199999999999E-6</v>
          </cell>
        </row>
        <row r="1769">
          <cell r="R1769">
            <v>2.5370700000000001E-5</v>
          </cell>
        </row>
        <row r="1770">
          <cell r="R1770">
            <v>4.9583499999999997E-5</v>
          </cell>
        </row>
        <row r="1771">
          <cell r="R1771">
            <v>1.16242E-6</v>
          </cell>
        </row>
        <row r="1772">
          <cell r="R1772">
            <v>4.2920400000000001E-7</v>
          </cell>
        </row>
        <row r="1773">
          <cell r="R1773">
            <v>1.31742E-6</v>
          </cell>
        </row>
        <row r="1774">
          <cell r="R1774">
            <v>1.22871E-6</v>
          </cell>
        </row>
        <row r="1775">
          <cell r="R1775">
            <v>3.8522800000000003E-5</v>
          </cell>
        </row>
        <row r="1776">
          <cell r="R1776">
            <v>3.95196E-5</v>
          </cell>
        </row>
        <row r="1777">
          <cell r="R1777">
            <v>3.21835E-7</v>
          </cell>
        </row>
        <row r="1778">
          <cell r="R1778">
            <v>1.73206E-7</v>
          </cell>
        </row>
        <row r="1779">
          <cell r="R1779">
            <v>4.7867900000000002E-7</v>
          </cell>
        </row>
        <row r="1780">
          <cell r="R1780">
            <v>9.5585899999999996E-6</v>
          </cell>
        </row>
        <row r="1781">
          <cell r="R1781">
            <v>9.6097000000000005E-6</v>
          </cell>
        </row>
        <row r="1782">
          <cell r="R1782">
            <v>5.8147200000000003E-7</v>
          </cell>
        </row>
        <row r="1783">
          <cell r="R1783">
            <v>2.2593499999999998E-6</v>
          </cell>
        </row>
        <row r="1784">
          <cell r="R1784">
            <v>2.6848000000000001E-6</v>
          </cell>
        </row>
        <row r="1785">
          <cell r="R1785">
            <v>1.25479E-8</v>
          </cell>
        </row>
        <row r="1786">
          <cell r="R1786">
            <v>1.38225E-5</v>
          </cell>
        </row>
        <row r="1787">
          <cell r="R1787">
            <v>1.2141300000000001E-8</v>
          </cell>
        </row>
        <row r="1788">
          <cell r="R1788">
            <v>4.2739000000000003E-9</v>
          </cell>
        </row>
        <row r="1789">
          <cell r="R1789">
            <v>4.1364800000000003E-8</v>
          </cell>
        </row>
        <row r="1790">
          <cell r="R1790">
            <v>9.1261400000000002E-7</v>
          </cell>
        </row>
        <row r="1791">
          <cell r="R1791">
            <v>1.0959900000000001E-9</v>
          </cell>
        </row>
        <row r="1792">
          <cell r="R1792">
            <v>1.45325E-5</v>
          </cell>
        </row>
        <row r="1793">
          <cell r="R1793">
            <v>3.7955199999999997E-9</v>
          </cell>
        </row>
        <row r="1794">
          <cell r="R1794">
            <v>1.12678E-6</v>
          </cell>
        </row>
        <row r="1795">
          <cell r="R1795">
            <v>8.9323799999999997E-7</v>
          </cell>
        </row>
        <row r="1796">
          <cell r="R1796">
            <v>1.33186E-5</v>
          </cell>
        </row>
        <row r="1797">
          <cell r="R1797">
            <v>4.8554799999999998E-6</v>
          </cell>
        </row>
        <row r="1798">
          <cell r="R1798">
            <v>2.5131100000000002E-7</v>
          </cell>
        </row>
        <row r="1799">
          <cell r="R1799">
            <v>9.5781399999999992E-7</v>
          </cell>
        </row>
        <row r="1800">
          <cell r="R1800">
            <v>2.0265600000000001E-7</v>
          </cell>
        </row>
        <row r="1801">
          <cell r="R1801">
            <v>3.21122E-9</v>
          </cell>
        </row>
        <row r="1802">
          <cell r="R1802">
            <v>4.45912E-7</v>
          </cell>
        </row>
        <row r="1803">
          <cell r="R1803">
            <v>1.6435E-9</v>
          </cell>
        </row>
        <row r="1804">
          <cell r="R1804">
            <v>1.08751E-6</v>
          </cell>
        </row>
        <row r="1805">
          <cell r="R1805">
            <v>1.6515899999999998E-8</v>
          </cell>
        </row>
        <row r="1806">
          <cell r="R1806">
            <v>1.7286000000000001E-6</v>
          </cell>
        </row>
        <row r="1807">
          <cell r="R1807">
            <v>2.19455E-6</v>
          </cell>
        </row>
        <row r="1808">
          <cell r="R1808">
            <v>1.2964300000000001E-5</v>
          </cell>
        </row>
        <row r="1809">
          <cell r="R1809">
            <v>1.45533E-5</v>
          </cell>
        </row>
        <row r="1810">
          <cell r="R1810">
            <v>9.1705600000000005E-6</v>
          </cell>
        </row>
        <row r="1811">
          <cell r="R1811">
            <v>1.0112900000000001E-6</v>
          </cell>
        </row>
        <row r="1812">
          <cell r="R1812">
            <v>2.7788100000000003E-7</v>
          </cell>
        </row>
        <row r="1813">
          <cell r="R1813">
            <v>1.5967299999999999E-5</v>
          </cell>
        </row>
        <row r="1814">
          <cell r="R1814">
            <v>8.17354E-6</v>
          </cell>
        </row>
        <row r="1815">
          <cell r="R1815">
            <v>1.20431E-7</v>
          </cell>
        </row>
        <row r="1816">
          <cell r="R1816">
            <v>1.04841E-5</v>
          </cell>
        </row>
        <row r="1817">
          <cell r="R1817">
            <v>1.5097900000000001E-6</v>
          </cell>
        </row>
        <row r="1818">
          <cell r="R1818">
            <v>2.4831899999999999E-6</v>
          </cell>
        </row>
        <row r="1819">
          <cell r="R1819">
            <v>8.7286399999999992E-6</v>
          </cell>
        </row>
        <row r="1820">
          <cell r="R1820">
            <v>2.4317799999999999E-5</v>
          </cell>
        </row>
        <row r="1821">
          <cell r="R1821">
            <v>1.8130499999999999E-6</v>
          </cell>
        </row>
        <row r="1822">
          <cell r="R1822">
            <v>2.3717300000000001E-5</v>
          </cell>
        </row>
        <row r="1823">
          <cell r="R1823">
            <v>1.5291600000000001E-5</v>
          </cell>
        </row>
        <row r="1824">
          <cell r="R1824">
            <v>8.9419900000000003E-7</v>
          </cell>
        </row>
        <row r="1825">
          <cell r="R1825">
            <v>2.7744499999999998E-5</v>
          </cell>
        </row>
        <row r="1826">
          <cell r="R1826">
            <v>3.9865299999999999E-5</v>
          </cell>
        </row>
        <row r="1827">
          <cell r="R1827">
            <v>1.0601099999999999E-5</v>
          </cell>
        </row>
        <row r="1828">
          <cell r="R1828">
            <v>2.9588199999999999E-5</v>
          </cell>
        </row>
        <row r="1829">
          <cell r="R1829">
            <v>4.7660400000000002E-7</v>
          </cell>
        </row>
        <row r="1830">
          <cell r="R1830">
            <v>2.2382800000000001E-6</v>
          </cell>
        </row>
        <row r="1831">
          <cell r="R1831">
            <v>2.6497300000000001E-5</v>
          </cell>
        </row>
        <row r="1832">
          <cell r="R1832">
            <v>5.5375099999999998E-6</v>
          </cell>
        </row>
        <row r="1833">
          <cell r="R1833">
            <v>5.1289799999999998E-6</v>
          </cell>
        </row>
        <row r="1834">
          <cell r="R1834">
            <v>8.00945E-7</v>
          </cell>
        </row>
        <row r="1835">
          <cell r="R1835">
            <v>4.9923400000000002E-9</v>
          </cell>
        </row>
        <row r="1836">
          <cell r="R1836">
            <v>8.3758899999999997E-8</v>
          </cell>
        </row>
        <row r="1837">
          <cell r="R1837">
            <v>1.7403700000000001E-9</v>
          </cell>
        </row>
        <row r="1838">
          <cell r="R1838">
            <v>8.3424100000000007E-6</v>
          </cell>
        </row>
        <row r="1839">
          <cell r="R1839">
            <v>1.6592700000000001E-5</v>
          </cell>
        </row>
        <row r="1840">
          <cell r="R1840">
            <v>2.0225600000000002E-5</v>
          </cell>
        </row>
        <row r="1841">
          <cell r="R1841">
            <v>1.5021099999999999E-5</v>
          </cell>
        </row>
        <row r="1842">
          <cell r="R1842">
            <v>5.5342799999999997E-8</v>
          </cell>
        </row>
        <row r="1843">
          <cell r="R1843">
            <v>1.62941E-5</v>
          </cell>
        </row>
        <row r="1844">
          <cell r="R1844">
            <v>6.6642600000000005E-5</v>
          </cell>
        </row>
        <row r="1845">
          <cell r="R1845">
            <v>1.4342099999999999E-5</v>
          </cell>
        </row>
        <row r="1846">
          <cell r="R1846">
            <v>1.06015E-5</v>
          </cell>
        </row>
        <row r="1847">
          <cell r="R1847">
            <v>6.27391E-6</v>
          </cell>
        </row>
        <row r="1848">
          <cell r="R1848">
            <v>8.2115599999999997E-9</v>
          </cell>
        </row>
        <row r="1849">
          <cell r="R1849">
            <v>9.1992500000000003E-7</v>
          </cell>
        </row>
        <row r="1850">
          <cell r="R1850">
            <v>2.20389E-7</v>
          </cell>
        </row>
        <row r="1851">
          <cell r="R1851">
            <v>2.9849400000000003E-7</v>
          </cell>
        </row>
        <row r="1852">
          <cell r="R1852">
            <v>8.9033799999999996E-7</v>
          </cell>
        </row>
        <row r="1853">
          <cell r="R1853">
            <v>4.03416E-5</v>
          </cell>
        </row>
        <row r="1854">
          <cell r="R1854">
            <v>6.2734199999999996E-6</v>
          </cell>
        </row>
        <row r="1855">
          <cell r="R1855">
            <v>1.4331700000000001E-7</v>
          </cell>
        </row>
        <row r="1856">
          <cell r="R1856">
            <v>6.5160199999999997E-6</v>
          </cell>
        </row>
        <row r="1857">
          <cell r="R1857">
            <v>2.87241E-7</v>
          </cell>
        </row>
        <row r="1858">
          <cell r="R1858">
            <v>7.6613500000000008E-6</v>
          </cell>
        </row>
        <row r="1859">
          <cell r="R1859">
            <v>1.4055200000000001E-6</v>
          </cell>
        </row>
        <row r="1860">
          <cell r="R1860">
            <v>1.8393800000000002E-8</v>
          </cell>
        </row>
        <row r="1861">
          <cell r="R1861">
            <v>5.0584800000000004E-7</v>
          </cell>
        </row>
        <row r="1862">
          <cell r="R1862">
            <v>1.83908E-6</v>
          </cell>
        </row>
        <row r="1863">
          <cell r="R1863">
            <v>1.6406800000000001E-6</v>
          </cell>
        </row>
        <row r="1864">
          <cell r="R1864">
            <v>2.3470499999999998E-6</v>
          </cell>
        </row>
        <row r="1865">
          <cell r="R1865">
            <v>9.9117500000000004E-6</v>
          </cell>
        </row>
        <row r="1866">
          <cell r="R1866">
            <v>3.88535E-6</v>
          </cell>
        </row>
        <row r="1867">
          <cell r="R1867">
            <v>1.1819700000000001E-6</v>
          </cell>
        </row>
        <row r="1868">
          <cell r="R1868">
            <v>1.1416999999999999E-5</v>
          </cell>
        </row>
        <row r="1869">
          <cell r="R1869">
            <v>2.46064E-6</v>
          </cell>
        </row>
        <row r="1870">
          <cell r="R1870">
            <v>9.9739299999999999E-7</v>
          </cell>
        </row>
        <row r="1871">
          <cell r="R1871">
            <v>1.0438399999999999E-6</v>
          </cell>
        </row>
        <row r="1872">
          <cell r="R1872">
            <v>2.67579E-5</v>
          </cell>
        </row>
        <row r="1873">
          <cell r="R1873">
            <v>6.7206799999999995E-5</v>
          </cell>
        </row>
        <row r="1874">
          <cell r="R1874">
            <v>1.7790899999999999E-5</v>
          </cell>
        </row>
        <row r="1875">
          <cell r="R1875">
            <v>3.6875200000000002E-7</v>
          </cell>
        </row>
        <row r="1876">
          <cell r="R1876">
            <v>1.13377E-5</v>
          </cell>
        </row>
        <row r="1877">
          <cell r="R1877">
            <v>4.2247399999999998E-6</v>
          </cell>
        </row>
        <row r="1878">
          <cell r="R1878">
            <v>2.9672999999999999E-6</v>
          </cell>
        </row>
        <row r="1879">
          <cell r="R1879">
            <v>8.6554200000000001E-7</v>
          </cell>
        </row>
        <row r="1880">
          <cell r="R1880">
            <v>1.09043E-5</v>
          </cell>
        </row>
        <row r="1881">
          <cell r="R1881">
            <v>1.50332E-7</v>
          </cell>
        </row>
        <row r="1882">
          <cell r="R1882">
            <v>3.4150100000000002E-10</v>
          </cell>
        </row>
        <row r="1883">
          <cell r="R1883">
            <v>2.9649399999999998E-7</v>
          </cell>
        </row>
        <row r="1884">
          <cell r="R1884">
            <v>7.24455E-6</v>
          </cell>
        </row>
        <row r="1885">
          <cell r="R1885">
            <v>1.29808E-6</v>
          </cell>
        </row>
        <row r="1886">
          <cell r="R1886">
            <v>3.9597600000000002E-7</v>
          </cell>
        </row>
        <row r="1887">
          <cell r="R1887">
            <v>5.0429100000000005E-7</v>
          </cell>
        </row>
        <row r="1888">
          <cell r="R1888">
            <v>4.10251E-6</v>
          </cell>
        </row>
        <row r="1889">
          <cell r="R1889">
            <v>1.4837099999999999E-6</v>
          </cell>
        </row>
        <row r="1890">
          <cell r="R1890">
            <v>1.3446400000000001E-5</v>
          </cell>
        </row>
        <row r="1891">
          <cell r="R1891">
            <v>4.3479899999999999E-6</v>
          </cell>
        </row>
        <row r="1892">
          <cell r="R1892">
            <v>2.45148E-6</v>
          </cell>
        </row>
        <row r="1893">
          <cell r="R1893">
            <v>2.5022900000000001E-5</v>
          </cell>
        </row>
        <row r="1894">
          <cell r="R1894">
            <v>3.0910400000000001E-5</v>
          </cell>
        </row>
        <row r="1895">
          <cell r="R1895">
            <v>2.6094200000000001E-6</v>
          </cell>
        </row>
        <row r="1896">
          <cell r="R1896">
            <v>4.7567700000000004E-6</v>
          </cell>
        </row>
        <row r="1897">
          <cell r="R1897">
            <v>5.0948699999999997E-6</v>
          </cell>
        </row>
        <row r="1898">
          <cell r="R1898">
            <v>4.1749399999999997E-5</v>
          </cell>
        </row>
        <row r="1899">
          <cell r="R1899">
            <v>3.7112499999999998E-7</v>
          </cell>
        </row>
        <row r="1900">
          <cell r="R1900">
            <v>1.3436599999999999E-6</v>
          </cell>
        </row>
        <row r="1901">
          <cell r="R1901">
            <v>4.5323199999999999E-8</v>
          </cell>
        </row>
        <row r="1902">
          <cell r="R1902">
            <v>3.4935000000000001E-6</v>
          </cell>
        </row>
        <row r="1903">
          <cell r="R1903">
            <v>2.26387E-7</v>
          </cell>
        </row>
        <row r="1904">
          <cell r="R1904">
            <v>1.2905100000000001E-7</v>
          </cell>
        </row>
        <row r="1905">
          <cell r="R1905">
            <v>2.3772599999999999E-8</v>
          </cell>
        </row>
        <row r="1906">
          <cell r="R1906">
            <v>9.9581099999999994E-7</v>
          </cell>
        </row>
        <row r="1907">
          <cell r="R1907">
            <v>3.5797900000000002E-6</v>
          </cell>
        </row>
        <row r="1908">
          <cell r="R1908">
            <v>2.3880099999999999E-5</v>
          </cell>
        </row>
        <row r="1909">
          <cell r="R1909">
            <v>4.5763200000000003E-5</v>
          </cell>
        </row>
        <row r="1910">
          <cell r="R1910">
            <v>2.74499E-5</v>
          </cell>
        </row>
        <row r="1911">
          <cell r="R1911">
            <v>1.8274199999999999E-5</v>
          </cell>
        </row>
        <row r="1912">
          <cell r="R1912">
            <v>8.3498299999999996E-6</v>
          </cell>
        </row>
        <row r="1913">
          <cell r="R1913">
            <v>7.3270999999999997E-6</v>
          </cell>
        </row>
        <row r="1914">
          <cell r="R1914">
            <v>8.0897199999999995E-6</v>
          </cell>
        </row>
        <row r="1915">
          <cell r="R1915">
            <v>9.3511499999999994E-6</v>
          </cell>
        </row>
        <row r="1916">
          <cell r="R1916">
            <v>2.5850599999999999E-5</v>
          </cell>
        </row>
        <row r="1917">
          <cell r="R1917">
            <v>1.0589599999999999E-5</v>
          </cell>
        </row>
        <row r="1918">
          <cell r="R1918">
            <v>1.9238800000000002E-6</v>
          </cell>
        </row>
        <row r="1919">
          <cell r="R1919">
            <v>1.93398E-7</v>
          </cell>
        </row>
        <row r="1920">
          <cell r="R1920">
            <v>2.38365E-6</v>
          </cell>
        </row>
        <row r="1921">
          <cell r="R1921">
            <v>1.55779E-8</v>
          </cell>
        </row>
        <row r="1922">
          <cell r="R1922">
            <v>4.1930299999999999E-6</v>
          </cell>
        </row>
        <row r="1923">
          <cell r="R1923">
            <v>6.4459800000000001E-6</v>
          </cell>
        </row>
        <row r="1924">
          <cell r="R1924">
            <v>9.2086299999999998E-8</v>
          </cell>
        </row>
        <row r="1925">
          <cell r="R1925">
            <v>5.84563E-6</v>
          </cell>
        </row>
        <row r="1926">
          <cell r="R1926">
            <v>9.1119799999999995E-5</v>
          </cell>
        </row>
        <row r="1927">
          <cell r="R1927">
            <v>2.5808100000000001E-5</v>
          </cell>
        </row>
        <row r="1928">
          <cell r="R1928">
            <v>2.2792899999999999E-8</v>
          </cell>
        </row>
        <row r="1929">
          <cell r="R1929">
            <v>4.5204499999999999E-4</v>
          </cell>
        </row>
        <row r="1930">
          <cell r="R1930">
            <v>8.1435800000000005E-4</v>
          </cell>
        </row>
        <row r="1931">
          <cell r="R1931">
            <v>6.6165099999999997E-4</v>
          </cell>
        </row>
        <row r="1932">
          <cell r="R1932">
            <v>8.8962500000000001E-5</v>
          </cell>
        </row>
        <row r="1933">
          <cell r="R1933">
            <v>1.9066600000000001E-4</v>
          </cell>
        </row>
        <row r="1934">
          <cell r="R1934">
            <v>3.2780900000000003E-5</v>
          </cell>
        </row>
        <row r="1935">
          <cell r="R1935">
            <v>2.9388300000000001E-5</v>
          </cell>
        </row>
        <row r="1936">
          <cell r="R1936">
            <v>5.11524E-6</v>
          </cell>
        </row>
        <row r="1937">
          <cell r="R1937">
            <v>2.9431E-5</v>
          </cell>
        </row>
        <row r="1938">
          <cell r="R1938">
            <v>2.6465200000000001E-6</v>
          </cell>
        </row>
        <row r="1939">
          <cell r="R1939">
            <v>3.3775999999999998E-7</v>
          </cell>
        </row>
        <row r="1940">
          <cell r="R1940">
            <v>6.8615399999999999E-7</v>
          </cell>
        </row>
        <row r="1941">
          <cell r="R1941">
            <v>2.75136E-5</v>
          </cell>
        </row>
        <row r="1942">
          <cell r="R1942">
            <v>5.43471E-5</v>
          </cell>
        </row>
        <row r="1943">
          <cell r="R1943">
            <v>3.3223599999999999E-6</v>
          </cell>
        </row>
        <row r="1944">
          <cell r="R1944">
            <v>3.0119200000000001E-7</v>
          </cell>
        </row>
        <row r="1945">
          <cell r="R1945">
            <v>1.54394E-5</v>
          </cell>
        </row>
        <row r="1946">
          <cell r="R1946">
            <v>2.41002E-5</v>
          </cell>
        </row>
        <row r="1947">
          <cell r="R1947">
            <v>7.8246399999999998E-7</v>
          </cell>
        </row>
        <row r="1948">
          <cell r="R1948">
            <v>3.3665100000000001E-6</v>
          </cell>
        </row>
        <row r="1949">
          <cell r="R1949">
            <v>6.42818E-6</v>
          </cell>
        </row>
        <row r="1950">
          <cell r="R1950">
            <v>9.1557499999999995E-6</v>
          </cell>
        </row>
        <row r="1951">
          <cell r="R1951">
            <v>3.3419499999999998E-6</v>
          </cell>
        </row>
        <row r="1952">
          <cell r="R1952">
            <v>1.13152E-6</v>
          </cell>
        </row>
        <row r="1953">
          <cell r="R1953">
            <v>5.2643899999999999E-5</v>
          </cell>
        </row>
        <row r="1954">
          <cell r="R1954">
            <v>2.0565400000000001E-5</v>
          </cell>
        </row>
        <row r="1955">
          <cell r="R1955">
            <v>2.5475800000000001E-5</v>
          </cell>
        </row>
        <row r="1956">
          <cell r="R1956">
            <v>1.8140800000000001E-4</v>
          </cell>
        </row>
        <row r="1957">
          <cell r="R1957">
            <v>1.04033E-6</v>
          </cell>
        </row>
        <row r="1958">
          <cell r="R1958">
            <v>1.4432499999999999E-7</v>
          </cell>
        </row>
        <row r="1959">
          <cell r="R1959">
            <v>1.35027E-6</v>
          </cell>
        </row>
        <row r="1960">
          <cell r="R1960">
            <v>8.8864000000000002E-6</v>
          </cell>
        </row>
        <row r="1961">
          <cell r="R1961">
            <v>6.0855699999999996E-7</v>
          </cell>
        </row>
        <row r="1962">
          <cell r="R1962">
            <v>2.95736E-6</v>
          </cell>
        </row>
        <row r="1963">
          <cell r="R1963">
            <v>4.63963E-6</v>
          </cell>
        </row>
        <row r="1964">
          <cell r="R1964">
            <v>9.4709600000000002E-6</v>
          </cell>
        </row>
        <row r="1965">
          <cell r="R1965">
            <v>7.7155499999999998E-7</v>
          </cell>
        </row>
        <row r="1966">
          <cell r="R1966">
            <v>5.3987399999999999E-6</v>
          </cell>
        </row>
        <row r="1967">
          <cell r="R1967">
            <v>8.4609900000000001E-6</v>
          </cell>
        </row>
        <row r="1968">
          <cell r="R1968">
            <v>2.76448E-5</v>
          </cell>
        </row>
        <row r="1969">
          <cell r="R1969">
            <v>1.06455E-5</v>
          </cell>
        </row>
        <row r="1970">
          <cell r="R1970">
            <v>7.2600099999999998E-6</v>
          </cell>
        </row>
        <row r="1971">
          <cell r="R1971">
            <v>3.4011699999999998E-5</v>
          </cell>
        </row>
        <row r="1972">
          <cell r="R1972">
            <v>3.7409500000000002E-8</v>
          </cell>
        </row>
        <row r="1973">
          <cell r="R1973">
            <v>5.1477399999999995E-7</v>
          </cell>
        </row>
        <row r="1974">
          <cell r="R1974">
            <v>9.585490000000001E-7</v>
          </cell>
        </row>
        <row r="1975">
          <cell r="R1975">
            <v>2.6613900000000002E-6</v>
          </cell>
        </row>
        <row r="1976">
          <cell r="R1976">
            <v>1.21321E-5</v>
          </cell>
        </row>
        <row r="1977">
          <cell r="R1977">
            <v>4.25061E-7</v>
          </cell>
        </row>
        <row r="1978">
          <cell r="R1978">
            <v>1.1219800000000001E-6</v>
          </cell>
        </row>
        <row r="1979">
          <cell r="R1979">
            <v>8.2029E-8</v>
          </cell>
        </row>
        <row r="1980">
          <cell r="R1980">
            <v>3.64938E-6</v>
          </cell>
        </row>
        <row r="1981">
          <cell r="R1981">
            <v>7.7020999999999999E-8</v>
          </cell>
        </row>
        <row r="1982">
          <cell r="R1982">
            <v>6.0194700000000001E-9</v>
          </cell>
        </row>
        <row r="1983">
          <cell r="R1983">
            <v>7.2727800000000004E-6</v>
          </cell>
        </row>
        <row r="1984">
          <cell r="R1984">
            <v>8.6967900000000005E-6</v>
          </cell>
        </row>
        <row r="1985">
          <cell r="R1985">
            <v>1.1692600000000001E-5</v>
          </cell>
        </row>
        <row r="1986">
          <cell r="R1986">
            <v>4.2660100000000002E-5</v>
          </cell>
        </row>
        <row r="1987">
          <cell r="R1987">
            <v>5.8320100000000001E-6</v>
          </cell>
        </row>
        <row r="1988">
          <cell r="R1988">
            <v>1.4592299999999999E-5</v>
          </cell>
        </row>
        <row r="1989">
          <cell r="R1989">
            <v>3.2313699999999999E-7</v>
          </cell>
        </row>
        <row r="1990">
          <cell r="R1990">
            <v>3.1554499999999997E-5</v>
          </cell>
        </row>
        <row r="1991">
          <cell r="R1991">
            <v>5.0098899999999999E-8</v>
          </cell>
        </row>
        <row r="1992">
          <cell r="R1992">
            <v>6.7938199999999998E-6</v>
          </cell>
        </row>
        <row r="1993">
          <cell r="R1993">
            <v>2.2658900000000001E-5</v>
          </cell>
        </row>
        <row r="1994">
          <cell r="R1994">
            <v>9.05475E-6</v>
          </cell>
        </row>
        <row r="1995">
          <cell r="R1995">
            <v>2.6554699999999998E-6</v>
          </cell>
        </row>
        <row r="1996">
          <cell r="R1996">
            <v>3.9143099999999999E-9</v>
          </cell>
        </row>
        <row r="1997">
          <cell r="R1997">
            <v>1.8958699999999999E-7</v>
          </cell>
        </row>
        <row r="1998">
          <cell r="R1998">
            <v>1.79689E-6</v>
          </cell>
        </row>
        <row r="1999">
          <cell r="R1999">
            <v>2.8160399999999999E-5</v>
          </cell>
        </row>
        <row r="2000">
          <cell r="R2000">
            <v>2.4134600000000001E-5</v>
          </cell>
        </row>
        <row r="2001">
          <cell r="R2001">
            <v>3.6768200000000002E-7</v>
          </cell>
        </row>
        <row r="2002">
          <cell r="R2002">
            <v>1.1194400000000001E-6</v>
          </cell>
        </row>
        <row r="2003">
          <cell r="R2003">
            <v>1.8590699999999999E-6</v>
          </cell>
        </row>
        <row r="2004">
          <cell r="R2004">
            <v>3.0650599999999998E-6</v>
          </cell>
        </row>
        <row r="2005">
          <cell r="R2005">
            <v>1.9578299999999999E-5</v>
          </cell>
        </row>
        <row r="2006">
          <cell r="R2006">
            <v>1.07251E-5</v>
          </cell>
        </row>
        <row r="2007">
          <cell r="R2007">
            <v>1.6905099999999998E-5</v>
          </cell>
        </row>
        <row r="2008">
          <cell r="R2008">
            <v>1.80908E-5</v>
          </cell>
        </row>
        <row r="2009">
          <cell r="R2009">
            <v>1.25507E-5</v>
          </cell>
        </row>
        <row r="2010">
          <cell r="R2010">
            <v>3.6206900000000001E-6</v>
          </cell>
        </row>
        <row r="2011">
          <cell r="R2011">
            <v>1.3763399999999999E-5</v>
          </cell>
        </row>
        <row r="2012">
          <cell r="R2012">
            <v>2.9701099999999999E-5</v>
          </cell>
        </row>
        <row r="2013">
          <cell r="R2013">
            <v>6.0708200000000001E-6</v>
          </cell>
        </row>
        <row r="2014">
          <cell r="R2014">
            <v>4.3185199999999998E-4</v>
          </cell>
        </row>
        <row r="2015">
          <cell r="R2015">
            <v>9.0868700000000006E-6</v>
          </cell>
        </row>
        <row r="2016">
          <cell r="R2016">
            <v>1.26497E-6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_MT_GARCH"/>
    </sheetNames>
    <sheetDataSet>
      <sheetData sheetId="0">
        <row r="2">
          <cell r="R2">
            <v>6.62752E-8</v>
          </cell>
        </row>
        <row r="3">
          <cell r="R3">
            <v>2.1142E-6</v>
          </cell>
        </row>
        <row r="4">
          <cell r="R4">
            <v>1.02957E-5</v>
          </cell>
        </row>
        <row r="5">
          <cell r="R5">
            <v>1.70679E-5</v>
          </cell>
        </row>
        <row r="6">
          <cell r="R6">
            <v>5.0193699999999998E-7</v>
          </cell>
        </row>
        <row r="7">
          <cell r="R7">
            <v>1.1224599999999999E-5</v>
          </cell>
        </row>
        <row r="8">
          <cell r="R8">
            <v>2.70808E-5</v>
          </cell>
        </row>
        <row r="9">
          <cell r="R9">
            <v>1.25624E-5</v>
          </cell>
        </row>
        <row r="10">
          <cell r="R10">
            <v>1.3234800000000001E-5</v>
          </cell>
        </row>
        <row r="11">
          <cell r="R11">
            <v>1.7747200000000001E-6</v>
          </cell>
        </row>
        <row r="12">
          <cell r="R12">
            <v>1.1976599999999999E-7</v>
          </cell>
        </row>
        <row r="13">
          <cell r="R13">
            <v>2.0939399999999998E-6</v>
          </cell>
        </row>
        <row r="14">
          <cell r="R14">
            <v>6.6646200000000002E-6</v>
          </cell>
        </row>
        <row r="15">
          <cell r="R15">
            <v>4.0545999999999998E-8</v>
          </cell>
        </row>
        <row r="16">
          <cell r="R16">
            <v>2.81981E-5</v>
          </cell>
        </row>
        <row r="17">
          <cell r="R17">
            <v>7.2442700000000006E-8</v>
          </cell>
        </row>
        <row r="18">
          <cell r="R18">
            <v>7.3085200000000001E-6</v>
          </cell>
        </row>
        <row r="19">
          <cell r="R19">
            <v>1.1051799999999999E-6</v>
          </cell>
        </row>
        <row r="20">
          <cell r="R20">
            <v>2.72355E-6</v>
          </cell>
        </row>
        <row r="21">
          <cell r="R21">
            <v>9.0992000000000002E-9</v>
          </cell>
        </row>
        <row r="22">
          <cell r="R22">
            <v>1.80774E-7</v>
          </cell>
        </row>
        <row r="23">
          <cell r="R23">
            <v>1.2107399999999999E-6</v>
          </cell>
        </row>
        <row r="24">
          <cell r="R24">
            <v>7.7762099999999992E-6</v>
          </cell>
        </row>
        <row r="25">
          <cell r="R25">
            <v>8.8804799999999994E-6</v>
          </cell>
        </row>
        <row r="26">
          <cell r="R26">
            <v>7.5497699999999994E-5</v>
          </cell>
        </row>
        <row r="27">
          <cell r="R27">
            <v>3.3471299999999999E-5</v>
          </cell>
        </row>
        <row r="28">
          <cell r="R28">
            <v>6.8186000000000002E-6</v>
          </cell>
        </row>
        <row r="29">
          <cell r="R29">
            <v>2.1152299999999999E-8</v>
          </cell>
        </row>
        <row r="30">
          <cell r="R30">
            <v>7.5309899999999997E-6</v>
          </cell>
        </row>
        <row r="31">
          <cell r="R31">
            <v>3.0621799999999999E-5</v>
          </cell>
        </row>
        <row r="32">
          <cell r="R32">
            <v>1.03702E-4</v>
          </cell>
        </row>
        <row r="33">
          <cell r="R33">
            <v>1.01896E-7</v>
          </cell>
        </row>
        <row r="34">
          <cell r="R34">
            <v>3.0686399999999998E-5</v>
          </cell>
        </row>
        <row r="35">
          <cell r="R35">
            <v>1.2285099999999999E-7</v>
          </cell>
        </row>
        <row r="36">
          <cell r="R36">
            <v>5.1384E-7</v>
          </cell>
        </row>
        <row r="37">
          <cell r="R37">
            <v>2.0119199999999999E-6</v>
          </cell>
        </row>
        <row r="38">
          <cell r="R38">
            <v>2.2184699999999999E-7</v>
          </cell>
        </row>
        <row r="39">
          <cell r="R39">
            <v>7.84364E-6</v>
          </cell>
        </row>
        <row r="40">
          <cell r="R40">
            <v>7.2082999999999998E-8</v>
          </cell>
        </row>
        <row r="41">
          <cell r="R41">
            <v>2.3679600000000002E-6</v>
          </cell>
        </row>
        <row r="42">
          <cell r="R42">
            <v>1.31719E-5</v>
          </cell>
        </row>
        <row r="43">
          <cell r="R43">
            <v>2.3598799999999998E-5</v>
          </cell>
        </row>
        <row r="44">
          <cell r="R44">
            <v>2.5927499999999999E-6</v>
          </cell>
        </row>
        <row r="45">
          <cell r="R45">
            <v>3.5020599999999998E-8</v>
          </cell>
        </row>
        <row r="46">
          <cell r="R46">
            <v>1.6253299999999999E-6</v>
          </cell>
        </row>
        <row r="47">
          <cell r="R47">
            <v>1.19035E-5</v>
          </cell>
        </row>
        <row r="48">
          <cell r="R48">
            <v>4.6717800000000002E-6</v>
          </cell>
        </row>
        <row r="49">
          <cell r="R49">
            <v>5.6551399999999999E-7</v>
          </cell>
        </row>
        <row r="50">
          <cell r="R50">
            <v>1.2385099999999999E-4</v>
          </cell>
        </row>
        <row r="51">
          <cell r="R51">
            <v>4.6304100000000003E-5</v>
          </cell>
        </row>
        <row r="52">
          <cell r="R52">
            <v>2.9394000000000002E-6</v>
          </cell>
        </row>
        <row r="53">
          <cell r="R53">
            <v>1.7348000000000001E-5</v>
          </cell>
        </row>
        <row r="54">
          <cell r="R54">
            <v>2.3270900000000001E-5</v>
          </cell>
        </row>
        <row r="55">
          <cell r="R55">
            <v>2.7407400000000001E-5</v>
          </cell>
        </row>
        <row r="56">
          <cell r="R56">
            <v>7.9922700000000006E-5</v>
          </cell>
        </row>
        <row r="57">
          <cell r="R57">
            <v>3.23624E-4</v>
          </cell>
        </row>
        <row r="58">
          <cell r="R58">
            <v>1.242E-5</v>
          </cell>
        </row>
        <row r="59">
          <cell r="R59">
            <v>8.0055100000000003E-7</v>
          </cell>
        </row>
        <row r="60">
          <cell r="R60">
            <v>7.0373399999999999E-5</v>
          </cell>
        </row>
        <row r="61">
          <cell r="R61">
            <v>7.9820600000000006E-5</v>
          </cell>
        </row>
        <row r="62">
          <cell r="R62">
            <v>1.8737500000000001E-6</v>
          </cell>
        </row>
        <row r="63">
          <cell r="R63">
            <v>6.1297099999999998E-6</v>
          </cell>
        </row>
        <row r="64">
          <cell r="R64">
            <v>1.4689999999999999E-4</v>
          </cell>
        </row>
        <row r="65">
          <cell r="R65">
            <v>7.0458599999999997E-5</v>
          </cell>
        </row>
        <row r="66">
          <cell r="R66">
            <v>1.3219E-5</v>
          </cell>
        </row>
        <row r="67">
          <cell r="R67">
            <v>1.28227E-5</v>
          </cell>
        </row>
        <row r="68">
          <cell r="R68">
            <v>7.1791199999999995E-8</v>
          </cell>
        </row>
        <row r="69">
          <cell r="R69">
            <v>1.2301400000000001E-4</v>
          </cell>
        </row>
        <row r="70">
          <cell r="R70">
            <v>1.7991E-10</v>
          </cell>
        </row>
        <row r="71">
          <cell r="R71">
            <v>9.6701799999999994E-9</v>
          </cell>
        </row>
        <row r="72">
          <cell r="R72">
            <v>3.7008900000000002E-6</v>
          </cell>
        </row>
        <row r="73">
          <cell r="R73">
            <v>9.7751500000000008E-6</v>
          </cell>
        </row>
        <row r="74">
          <cell r="R74">
            <v>2.1251400000000001E-5</v>
          </cell>
        </row>
        <row r="75">
          <cell r="R75">
            <v>2.8811900000000001E-5</v>
          </cell>
        </row>
        <row r="76">
          <cell r="R76">
            <v>7.4481700000000002E-8</v>
          </cell>
        </row>
        <row r="77">
          <cell r="R77">
            <v>7.8862200000000003E-7</v>
          </cell>
        </row>
        <row r="78">
          <cell r="R78">
            <v>2.9224499999999999E-6</v>
          </cell>
        </row>
        <row r="79">
          <cell r="R79">
            <v>2.0548400000000001E-5</v>
          </cell>
        </row>
        <row r="80">
          <cell r="R80">
            <v>9.0793199999999995E-7</v>
          </cell>
        </row>
        <row r="81">
          <cell r="R81">
            <v>6.8999099999999996E-6</v>
          </cell>
        </row>
        <row r="82">
          <cell r="R82">
            <v>8.7510300000000001E-6</v>
          </cell>
        </row>
        <row r="83">
          <cell r="R83">
            <v>7.6429399999999997E-8</v>
          </cell>
        </row>
        <row r="84">
          <cell r="R84">
            <v>4.0563399999999999E-6</v>
          </cell>
        </row>
        <row r="85">
          <cell r="R85">
            <v>2.0932000000000001E-6</v>
          </cell>
        </row>
        <row r="86">
          <cell r="R86">
            <v>9.7997300000000008E-6</v>
          </cell>
        </row>
        <row r="87">
          <cell r="R87">
            <v>2.6508400000000001E-10</v>
          </cell>
        </row>
        <row r="88">
          <cell r="R88">
            <v>1.24698E-5</v>
          </cell>
        </row>
        <row r="89">
          <cell r="R89">
            <v>1.0101300000000001E-6</v>
          </cell>
        </row>
        <row r="90">
          <cell r="R90">
            <v>4.6428299999999997E-5</v>
          </cell>
        </row>
        <row r="91">
          <cell r="R91">
            <v>2.9582800000000001E-5</v>
          </cell>
        </row>
        <row r="92">
          <cell r="R92">
            <v>1.26049E-5</v>
          </cell>
        </row>
        <row r="93">
          <cell r="R93">
            <v>2.1641299999999999E-5</v>
          </cell>
        </row>
        <row r="94">
          <cell r="R94">
            <v>1.5488599999999999E-5</v>
          </cell>
        </row>
        <row r="95">
          <cell r="R95">
            <v>1.09606E-5</v>
          </cell>
        </row>
        <row r="96">
          <cell r="R96">
            <v>4.4221100000000003E-6</v>
          </cell>
        </row>
        <row r="97">
          <cell r="R97">
            <v>2.15302E-7</v>
          </cell>
        </row>
        <row r="98">
          <cell r="R98">
            <v>5.4591800000000001E-7</v>
          </cell>
        </row>
        <row r="99">
          <cell r="R99">
            <v>2.6811699999999999E-6</v>
          </cell>
        </row>
        <row r="100">
          <cell r="R100">
            <v>5.5578599999999997E-7</v>
          </cell>
        </row>
        <row r="101">
          <cell r="R101">
            <v>7.0691400000000003E-9</v>
          </cell>
        </row>
        <row r="102">
          <cell r="R102">
            <v>9.5759599999999997E-8</v>
          </cell>
        </row>
        <row r="103">
          <cell r="R103">
            <v>6.9988099999999997E-7</v>
          </cell>
        </row>
        <row r="104">
          <cell r="R104">
            <v>8.4526099999999996E-7</v>
          </cell>
        </row>
        <row r="105">
          <cell r="R105">
            <v>2.0408099999999999E-5</v>
          </cell>
        </row>
        <row r="106">
          <cell r="R106">
            <v>8.3289700000000007E-6</v>
          </cell>
        </row>
        <row r="107">
          <cell r="R107">
            <v>2.7669300000000001E-6</v>
          </cell>
        </row>
        <row r="108">
          <cell r="R108">
            <v>6.32135E-6</v>
          </cell>
        </row>
        <row r="109">
          <cell r="R109">
            <v>1.6857399999999999E-5</v>
          </cell>
        </row>
        <row r="110">
          <cell r="R110">
            <v>9.2400499999999997E-6</v>
          </cell>
        </row>
        <row r="111">
          <cell r="R111">
            <v>4.3050399999999997E-5</v>
          </cell>
        </row>
        <row r="112">
          <cell r="R112">
            <v>1.0472800000000001E-5</v>
          </cell>
        </row>
        <row r="113">
          <cell r="R113">
            <v>1.4643900000000001E-6</v>
          </cell>
        </row>
        <row r="114">
          <cell r="R114">
            <v>6.8974100000000001E-6</v>
          </cell>
        </row>
        <row r="115">
          <cell r="R115">
            <v>6.4860700000000001E-6</v>
          </cell>
        </row>
        <row r="116">
          <cell r="R116">
            <v>4.55687E-7</v>
          </cell>
        </row>
        <row r="117">
          <cell r="R117">
            <v>5.8195100000000002E-7</v>
          </cell>
        </row>
        <row r="118">
          <cell r="R118">
            <v>1.3624000000000001E-7</v>
          </cell>
        </row>
        <row r="119">
          <cell r="R119">
            <v>1.31574E-4</v>
          </cell>
        </row>
        <row r="120">
          <cell r="R120">
            <v>8.6687400000000006E-5</v>
          </cell>
        </row>
        <row r="121">
          <cell r="R121">
            <v>6.2370200000000001E-5</v>
          </cell>
        </row>
        <row r="122">
          <cell r="R122">
            <v>2.22482E-6</v>
          </cell>
        </row>
        <row r="123">
          <cell r="R123">
            <v>4.1857599999999997E-5</v>
          </cell>
        </row>
        <row r="124">
          <cell r="R124">
            <v>5.7571500000000004E-7</v>
          </cell>
        </row>
        <row r="125">
          <cell r="R125">
            <v>7.4749900000000002E-7</v>
          </cell>
        </row>
        <row r="126">
          <cell r="R126">
            <v>3.1095899999999997E-8</v>
          </cell>
        </row>
        <row r="127">
          <cell r="R127">
            <v>1.1605599999999999E-6</v>
          </cell>
        </row>
        <row r="128">
          <cell r="R128">
            <v>5.9661200000000005E-7</v>
          </cell>
        </row>
        <row r="129">
          <cell r="R129">
            <v>1.8274099999999998E-5</v>
          </cell>
        </row>
        <row r="130">
          <cell r="R130">
            <v>4.3598099999999999E-5</v>
          </cell>
        </row>
        <row r="131">
          <cell r="R131">
            <v>3.1904499999999999E-5</v>
          </cell>
        </row>
        <row r="132">
          <cell r="R132">
            <v>4.7229E-7</v>
          </cell>
        </row>
        <row r="133">
          <cell r="R133">
            <v>3.4806300000000002E-6</v>
          </cell>
        </row>
        <row r="134">
          <cell r="R134">
            <v>2.3540799999999999E-6</v>
          </cell>
        </row>
        <row r="135">
          <cell r="R135">
            <v>8.7670300000000007E-8</v>
          </cell>
        </row>
        <row r="136">
          <cell r="R136">
            <v>3.4384099999999998E-6</v>
          </cell>
        </row>
        <row r="137">
          <cell r="R137">
            <v>4.0446199999999999E-5</v>
          </cell>
        </row>
        <row r="138">
          <cell r="R138">
            <v>2.8025399999999999E-7</v>
          </cell>
        </row>
        <row r="139">
          <cell r="R139">
            <v>8.9401600000000001E-6</v>
          </cell>
        </row>
        <row r="140">
          <cell r="R140">
            <v>4.4180100000000001E-9</v>
          </cell>
        </row>
        <row r="141">
          <cell r="R141">
            <v>6.9660900000000002E-6</v>
          </cell>
        </row>
        <row r="142">
          <cell r="R142">
            <v>3.6236299999999997E-5</v>
          </cell>
        </row>
        <row r="143">
          <cell r="R143">
            <v>1.6834199999999999E-5</v>
          </cell>
        </row>
        <row r="144">
          <cell r="R144">
            <v>1.61012E-6</v>
          </cell>
        </row>
        <row r="145">
          <cell r="R145">
            <v>4.32303E-7</v>
          </cell>
        </row>
        <row r="146">
          <cell r="R146">
            <v>7.2261500000000003E-6</v>
          </cell>
        </row>
        <row r="147">
          <cell r="R147">
            <v>8.7445000000000007E-6</v>
          </cell>
        </row>
        <row r="148">
          <cell r="R148">
            <v>2.2705799999999999E-5</v>
          </cell>
        </row>
        <row r="149">
          <cell r="R149">
            <v>1.84E-5</v>
          </cell>
        </row>
        <row r="150">
          <cell r="R150">
            <v>1.1097899999999999E-5</v>
          </cell>
        </row>
        <row r="151">
          <cell r="R151">
            <v>5.8240999999999999E-8</v>
          </cell>
        </row>
        <row r="152">
          <cell r="R152">
            <v>2.0219500000000002E-6</v>
          </cell>
        </row>
        <row r="153">
          <cell r="R153">
            <v>4.9545599999999997E-6</v>
          </cell>
        </row>
        <row r="154">
          <cell r="R154">
            <v>1.5972900000000001E-5</v>
          </cell>
        </row>
        <row r="155">
          <cell r="R155">
            <v>3.4851300000000002E-7</v>
          </cell>
        </row>
        <row r="156">
          <cell r="R156">
            <v>2.0634499999999999E-8</v>
          </cell>
        </row>
        <row r="157">
          <cell r="R157">
            <v>1.0443E-5</v>
          </cell>
        </row>
        <row r="158">
          <cell r="R158">
            <v>6.56424E-7</v>
          </cell>
        </row>
        <row r="159">
          <cell r="R159">
            <v>5.0449300000000002E-7</v>
          </cell>
        </row>
        <row r="160">
          <cell r="R160">
            <v>7.5740099999999997E-5</v>
          </cell>
        </row>
        <row r="161">
          <cell r="R161">
            <v>4.4761399999999997E-7</v>
          </cell>
        </row>
        <row r="162">
          <cell r="R162">
            <v>3.3980699999999998E-5</v>
          </cell>
        </row>
        <row r="163">
          <cell r="R163">
            <v>8.9990600000000005E-6</v>
          </cell>
        </row>
        <row r="164">
          <cell r="R164">
            <v>4.7816100000000002E-7</v>
          </cell>
        </row>
        <row r="165">
          <cell r="R165">
            <v>2.9765400000000001E-5</v>
          </cell>
        </row>
        <row r="166">
          <cell r="R166">
            <v>8.7369400000000004E-6</v>
          </cell>
        </row>
        <row r="167">
          <cell r="R167">
            <v>6.8645900000000005E-7</v>
          </cell>
        </row>
        <row r="168">
          <cell r="R168">
            <v>4.2393200000000001E-7</v>
          </cell>
        </row>
        <row r="169">
          <cell r="R169">
            <v>8.4930300000000002E-6</v>
          </cell>
        </row>
        <row r="170">
          <cell r="R170">
            <v>3.1242800000000002E-6</v>
          </cell>
        </row>
        <row r="171">
          <cell r="R171">
            <v>3.1109800000000002E-7</v>
          </cell>
        </row>
        <row r="172">
          <cell r="R172">
            <v>5.5857800000000002E-6</v>
          </cell>
        </row>
        <row r="173">
          <cell r="R173">
            <v>1.7750299999999998E-5</v>
          </cell>
        </row>
        <row r="174">
          <cell r="R174">
            <v>2.8219099999999999E-6</v>
          </cell>
        </row>
        <row r="175">
          <cell r="R175">
            <v>2.6947299999999999E-5</v>
          </cell>
        </row>
        <row r="176">
          <cell r="R176">
            <v>4.1982099999999999E-5</v>
          </cell>
        </row>
        <row r="177">
          <cell r="R177">
            <v>3.40248E-9</v>
          </cell>
        </row>
        <row r="178">
          <cell r="R178">
            <v>1.0427E-5</v>
          </cell>
        </row>
        <row r="179">
          <cell r="R179">
            <v>2.7324999999999999E-7</v>
          </cell>
        </row>
        <row r="180">
          <cell r="R180">
            <v>3.41823E-5</v>
          </cell>
        </row>
        <row r="181">
          <cell r="R181">
            <v>2.0870499999999999E-5</v>
          </cell>
        </row>
        <row r="182">
          <cell r="R182">
            <v>1.1725100000000001E-4</v>
          </cell>
        </row>
        <row r="183">
          <cell r="R183">
            <v>2.7441299999999999E-4</v>
          </cell>
        </row>
        <row r="184">
          <cell r="R184">
            <v>1.0633120000000001E-3</v>
          </cell>
        </row>
        <row r="185">
          <cell r="R185">
            <v>6.1157200000000001E-4</v>
          </cell>
        </row>
        <row r="186">
          <cell r="R186">
            <v>6.8742800000000002E-4</v>
          </cell>
        </row>
        <row r="187">
          <cell r="R187">
            <v>1.183E-4</v>
          </cell>
        </row>
        <row r="188">
          <cell r="R188">
            <v>1.5515599999999999E-4</v>
          </cell>
        </row>
        <row r="189">
          <cell r="R189">
            <v>2.8687499999999999E-5</v>
          </cell>
        </row>
        <row r="190">
          <cell r="R190">
            <v>5.9004299999999995E-4</v>
          </cell>
        </row>
        <row r="191">
          <cell r="R191">
            <v>1.0844470000000001E-3</v>
          </cell>
        </row>
        <row r="192">
          <cell r="R192">
            <v>8.4203700000000002E-4</v>
          </cell>
        </row>
        <row r="193">
          <cell r="R193">
            <v>2.70396E-4</v>
          </cell>
        </row>
        <row r="194">
          <cell r="R194">
            <v>1.04905E-4</v>
          </cell>
        </row>
        <row r="195">
          <cell r="R195">
            <v>6.1866700000000002E-5</v>
          </cell>
        </row>
        <row r="196">
          <cell r="R196">
            <v>1.12113E-4</v>
          </cell>
        </row>
        <row r="197">
          <cell r="R197">
            <v>6.4821900000000001E-4</v>
          </cell>
        </row>
        <row r="198">
          <cell r="R198">
            <v>8.6835999999999993E-5</v>
          </cell>
        </row>
        <row r="199">
          <cell r="R199">
            <v>8.0903700000000003E-5</v>
          </cell>
        </row>
        <row r="200">
          <cell r="R200">
            <v>2.2517119999999999E-3</v>
          </cell>
        </row>
        <row r="201">
          <cell r="R201">
            <v>2.0496099999999999E-3</v>
          </cell>
        </row>
        <row r="202">
          <cell r="R202">
            <v>3.1484949999999999E-3</v>
          </cell>
        </row>
        <row r="203">
          <cell r="R203">
            <v>1.5410529999999999E-3</v>
          </cell>
        </row>
        <row r="204">
          <cell r="R204">
            <v>2.5913400000000001E-3</v>
          </cell>
        </row>
        <row r="205">
          <cell r="R205">
            <v>2.4229399999999999E-4</v>
          </cell>
        </row>
        <row r="206">
          <cell r="R206">
            <v>1.6206300000000001E-3</v>
          </cell>
        </row>
        <row r="207">
          <cell r="R207">
            <v>1.3142199999999999E-4</v>
          </cell>
        </row>
        <row r="208">
          <cell r="R208">
            <v>6.2259999999999995E-4</v>
          </cell>
        </row>
        <row r="209">
          <cell r="R209">
            <v>6.5041700000000003E-4</v>
          </cell>
        </row>
        <row r="210">
          <cell r="R210">
            <v>1.199531E-3</v>
          </cell>
        </row>
        <row r="211">
          <cell r="R211">
            <v>1.3203030000000001E-3</v>
          </cell>
        </row>
        <row r="212">
          <cell r="R212">
            <v>7.7443300000000004E-5</v>
          </cell>
        </row>
        <row r="213">
          <cell r="R213">
            <v>1.6963300000000001E-9</v>
          </cell>
        </row>
        <row r="214">
          <cell r="R214">
            <v>1.0117E-4</v>
          </cell>
        </row>
        <row r="215">
          <cell r="R215">
            <v>2.9296299999999999E-5</v>
          </cell>
        </row>
        <row r="216">
          <cell r="R216">
            <v>4.6332900000000001E-4</v>
          </cell>
        </row>
        <row r="217">
          <cell r="R217">
            <v>5.3455600000000005E-4</v>
          </cell>
        </row>
        <row r="218">
          <cell r="R218">
            <v>5.6324299999999995E-4</v>
          </cell>
        </row>
        <row r="219">
          <cell r="R219">
            <v>1.1214529999999999E-3</v>
          </cell>
        </row>
        <row r="220">
          <cell r="R220">
            <v>2.0849200000000001E-4</v>
          </cell>
        </row>
        <row r="221">
          <cell r="R221">
            <v>4.1480699999999997E-5</v>
          </cell>
        </row>
        <row r="222">
          <cell r="R222">
            <v>3.0662199999999999E-5</v>
          </cell>
        </row>
        <row r="223">
          <cell r="R223">
            <v>1.87896E-4</v>
          </cell>
        </row>
        <row r="224">
          <cell r="R224">
            <v>3.8891000000000002E-4</v>
          </cell>
        </row>
        <row r="225">
          <cell r="R225">
            <v>1.2875500000000001E-4</v>
          </cell>
        </row>
        <row r="226">
          <cell r="R226">
            <v>2.9848400000000001E-4</v>
          </cell>
        </row>
        <row r="227">
          <cell r="R227">
            <v>4.5694300000000001E-5</v>
          </cell>
        </row>
        <row r="228">
          <cell r="R228">
            <v>8.4158100000000007E-6</v>
          </cell>
        </row>
        <row r="229">
          <cell r="R229">
            <v>7.39436E-4</v>
          </cell>
        </row>
        <row r="230">
          <cell r="R230">
            <v>1.0092149999999999E-3</v>
          </cell>
        </row>
        <row r="231">
          <cell r="R231">
            <v>7.8562200000000003E-4</v>
          </cell>
        </row>
        <row r="232">
          <cell r="R232">
            <v>9.46888E-5</v>
          </cell>
        </row>
        <row r="233">
          <cell r="R233">
            <v>4.4094200000000002E-5</v>
          </cell>
        </row>
        <row r="234">
          <cell r="R234">
            <v>6.1316500000000004E-4</v>
          </cell>
        </row>
        <row r="235">
          <cell r="R235">
            <v>4.6452400000000003E-5</v>
          </cell>
        </row>
        <row r="236">
          <cell r="R236">
            <v>4.9751899999999998E-4</v>
          </cell>
        </row>
        <row r="237">
          <cell r="R237">
            <v>1.22015E-4</v>
          </cell>
        </row>
        <row r="238">
          <cell r="R238">
            <v>6.5328499999999998E-4</v>
          </cell>
        </row>
        <row r="239">
          <cell r="R239">
            <v>3.56813E-5</v>
          </cell>
        </row>
        <row r="240">
          <cell r="R240">
            <v>1.0186200000000001E-5</v>
          </cell>
        </row>
        <row r="241">
          <cell r="R241">
            <v>1.8925700000000001E-5</v>
          </cell>
        </row>
        <row r="242">
          <cell r="R242">
            <v>6.5774400000000002E-7</v>
          </cell>
        </row>
        <row r="243">
          <cell r="R243">
            <v>8.6996600000000007E-5</v>
          </cell>
        </row>
        <row r="244">
          <cell r="R244">
            <v>1.99085E-4</v>
          </cell>
        </row>
        <row r="245">
          <cell r="R245">
            <v>1.9862599999999999E-5</v>
          </cell>
        </row>
        <row r="246">
          <cell r="R246">
            <v>2.3811099999999998E-6</v>
          </cell>
        </row>
        <row r="247">
          <cell r="R247">
            <v>2.6400799999999998E-4</v>
          </cell>
        </row>
        <row r="248">
          <cell r="R248">
            <v>1.13782E-4</v>
          </cell>
        </row>
        <row r="249">
          <cell r="R249">
            <v>1.4899699999999999E-7</v>
          </cell>
        </row>
        <row r="250">
          <cell r="R250">
            <v>3.1837899999999998E-4</v>
          </cell>
        </row>
        <row r="251">
          <cell r="R251">
            <v>2.0203700000000001E-5</v>
          </cell>
        </row>
        <row r="252">
          <cell r="R252">
            <v>3.3486999999999998E-6</v>
          </cell>
        </row>
        <row r="253">
          <cell r="R253">
            <v>3.9643600000000001E-4</v>
          </cell>
        </row>
        <row r="254">
          <cell r="R254">
            <v>3.3689800000000003E-4</v>
          </cell>
        </row>
        <row r="255">
          <cell r="R255">
            <v>1.9137399999999998E-6</v>
          </cell>
        </row>
        <row r="256">
          <cell r="R256">
            <v>2.6093900000000001E-5</v>
          </cell>
        </row>
        <row r="257">
          <cell r="R257">
            <v>4.5553899999999998E-5</v>
          </cell>
        </row>
        <row r="258">
          <cell r="R258">
            <v>1.5108499999999999E-5</v>
          </cell>
        </row>
        <row r="259">
          <cell r="R259">
            <v>2.1844099999999999E-4</v>
          </cell>
        </row>
        <row r="260">
          <cell r="R260">
            <v>1.08903E-4</v>
          </cell>
        </row>
        <row r="261">
          <cell r="R261">
            <v>1.50816E-6</v>
          </cell>
        </row>
        <row r="262">
          <cell r="R262">
            <v>3.0784699999999997E-5</v>
          </cell>
        </row>
        <row r="263">
          <cell r="R263">
            <v>3.17951E-8</v>
          </cell>
        </row>
        <row r="264">
          <cell r="R264">
            <v>2.39686E-5</v>
          </cell>
        </row>
        <row r="265">
          <cell r="R265">
            <v>6.1194999999999996E-6</v>
          </cell>
        </row>
        <row r="266">
          <cell r="R266">
            <v>8.7672700000000004E-8</v>
          </cell>
        </row>
        <row r="267">
          <cell r="R267">
            <v>1.16475E-4</v>
          </cell>
        </row>
        <row r="268">
          <cell r="R268">
            <v>4.92673E-4</v>
          </cell>
        </row>
        <row r="269">
          <cell r="R269">
            <v>1.6079000000000001E-4</v>
          </cell>
        </row>
        <row r="270">
          <cell r="R270">
            <v>7.3294699999999996E-4</v>
          </cell>
        </row>
        <row r="271">
          <cell r="R271">
            <v>8.1005299999999995E-5</v>
          </cell>
        </row>
        <row r="272">
          <cell r="R272">
            <v>1.9247E-6</v>
          </cell>
        </row>
        <row r="273">
          <cell r="R273">
            <v>7.68633E-7</v>
          </cell>
        </row>
        <row r="274">
          <cell r="R274">
            <v>1.90965E-4</v>
          </cell>
        </row>
        <row r="275">
          <cell r="R275">
            <v>2.5774199999999999E-4</v>
          </cell>
        </row>
        <row r="276">
          <cell r="R276">
            <v>6.2603500000000005E-5</v>
          </cell>
        </row>
        <row r="277">
          <cell r="R277">
            <v>2.0361500000000001E-4</v>
          </cell>
        </row>
        <row r="278">
          <cell r="R278">
            <v>5.9962999999999997E-6</v>
          </cell>
        </row>
        <row r="279">
          <cell r="R279">
            <v>3.2970899999999998E-7</v>
          </cell>
        </row>
        <row r="280">
          <cell r="R280">
            <v>9.0244499999999996E-6</v>
          </cell>
        </row>
        <row r="281">
          <cell r="R281">
            <v>1.3491799999999999E-7</v>
          </cell>
        </row>
        <row r="282">
          <cell r="R282">
            <v>3.0212000000000001E-4</v>
          </cell>
        </row>
        <row r="283">
          <cell r="R283">
            <v>1.9818900000000001E-4</v>
          </cell>
        </row>
        <row r="284">
          <cell r="R284">
            <v>1.41203E-6</v>
          </cell>
        </row>
        <row r="285">
          <cell r="R285">
            <v>7.3024900000000006E-5</v>
          </cell>
        </row>
        <row r="286">
          <cell r="R286">
            <v>1.6961499999999999E-4</v>
          </cell>
        </row>
        <row r="287">
          <cell r="R287">
            <v>1.7276099999999999E-5</v>
          </cell>
        </row>
        <row r="288">
          <cell r="R288">
            <v>5.8774599999999998E-5</v>
          </cell>
        </row>
        <row r="289">
          <cell r="R289">
            <v>6.9196099999999996E-10</v>
          </cell>
        </row>
        <row r="290">
          <cell r="R290">
            <v>1.88085E-6</v>
          </cell>
        </row>
        <row r="291">
          <cell r="R291">
            <v>6.70081E-5</v>
          </cell>
        </row>
        <row r="292">
          <cell r="R292">
            <v>6.4551800000000001E-5</v>
          </cell>
        </row>
        <row r="293">
          <cell r="R293">
            <v>2.6926599999999999E-4</v>
          </cell>
        </row>
        <row r="294">
          <cell r="R294">
            <v>2.4464700000000002E-4</v>
          </cell>
        </row>
        <row r="295">
          <cell r="R295">
            <v>2.4949999999999999E-4</v>
          </cell>
        </row>
        <row r="296">
          <cell r="R296">
            <v>9.9565600000000001E-5</v>
          </cell>
        </row>
        <row r="297">
          <cell r="R297">
            <v>2.08789E-4</v>
          </cell>
        </row>
        <row r="298">
          <cell r="R298">
            <v>2.3608900000000001E-4</v>
          </cell>
        </row>
        <row r="299">
          <cell r="R299">
            <v>2.6155500000000001E-4</v>
          </cell>
        </row>
        <row r="300">
          <cell r="R300">
            <v>6.9226999999999998E-6</v>
          </cell>
        </row>
        <row r="301">
          <cell r="R301">
            <v>6.5251899999999995E-4</v>
          </cell>
        </row>
        <row r="302">
          <cell r="R302">
            <v>4.3906499999999998E-4</v>
          </cell>
        </row>
        <row r="303">
          <cell r="R303">
            <v>5.8187099999999997E-5</v>
          </cell>
        </row>
        <row r="304">
          <cell r="R304">
            <v>1.3806E-5</v>
          </cell>
        </row>
        <row r="305">
          <cell r="R305">
            <v>3.5705300000000003E-4</v>
          </cell>
        </row>
        <row r="306">
          <cell r="R306">
            <v>2.9557400000000002E-6</v>
          </cell>
        </row>
        <row r="307">
          <cell r="R307">
            <v>3.4865500000000002E-7</v>
          </cell>
        </row>
        <row r="308">
          <cell r="R308">
            <v>2.0578299999999999E-5</v>
          </cell>
        </row>
        <row r="309">
          <cell r="R309">
            <v>1.6459700000000001E-5</v>
          </cell>
        </row>
        <row r="310">
          <cell r="R310">
            <v>5.4905000000000004E-4</v>
          </cell>
        </row>
        <row r="311">
          <cell r="R311">
            <v>8.6557300000000002E-4</v>
          </cell>
        </row>
        <row r="312">
          <cell r="R312">
            <v>6.84397E-4</v>
          </cell>
        </row>
        <row r="313">
          <cell r="R313">
            <v>8.4976099999999998E-4</v>
          </cell>
        </row>
        <row r="314">
          <cell r="R314">
            <v>3.59565E-4</v>
          </cell>
        </row>
        <row r="315">
          <cell r="R315">
            <v>9.4481500000000003E-6</v>
          </cell>
        </row>
        <row r="316">
          <cell r="R316">
            <v>1.53413E-4</v>
          </cell>
        </row>
        <row r="317">
          <cell r="R317">
            <v>4.2173099999999998E-5</v>
          </cell>
        </row>
        <row r="318">
          <cell r="R318">
            <v>7.0069599999999997E-5</v>
          </cell>
        </row>
        <row r="319">
          <cell r="R319">
            <v>1.17781E-5</v>
          </cell>
        </row>
        <row r="320">
          <cell r="R320">
            <v>6.3663700000000002E-6</v>
          </cell>
        </row>
        <row r="321">
          <cell r="R321">
            <v>1.9488400000000001E-6</v>
          </cell>
        </row>
        <row r="322">
          <cell r="R322">
            <v>5.8995400000000003E-6</v>
          </cell>
        </row>
        <row r="323">
          <cell r="R323">
            <v>1.5950099999999999E-4</v>
          </cell>
        </row>
        <row r="324">
          <cell r="R324">
            <v>3.8520499999999998E-5</v>
          </cell>
        </row>
        <row r="325">
          <cell r="R325">
            <v>1.43597E-4</v>
          </cell>
        </row>
        <row r="326">
          <cell r="R326">
            <v>1.0707899999999999E-6</v>
          </cell>
        </row>
        <row r="327">
          <cell r="R327">
            <v>1.8190100000000002E-8</v>
          </cell>
        </row>
        <row r="328">
          <cell r="R328">
            <v>6.9311800000000005E-7</v>
          </cell>
        </row>
        <row r="329">
          <cell r="R329">
            <v>1.4775899999999999E-4</v>
          </cell>
        </row>
        <row r="330">
          <cell r="R330">
            <v>2.76507E-4</v>
          </cell>
        </row>
        <row r="331">
          <cell r="R331">
            <v>2.6600600000000001E-5</v>
          </cell>
        </row>
        <row r="332">
          <cell r="R332">
            <v>5.4236600000000002E-5</v>
          </cell>
        </row>
        <row r="333">
          <cell r="R333">
            <v>3.3841899999999999E-6</v>
          </cell>
        </row>
        <row r="334">
          <cell r="R334">
            <v>4.1421200000000002E-5</v>
          </cell>
        </row>
        <row r="335">
          <cell r="R335">
            <v>4.2383799999999999E-5</v>
          </cell>
        </row>
        <row r="336">
          <cell r="R336">
            <v>5.51003E-8</v>
          </cell>
        </row>
        <row r="337">
          <cell r="R337">
            <v>1.7818100000000001E-5</v>
          </cell>
        </row>
        <row r="338">
          <cell r="R338">
            <v>4.5971399999999998E-5</v>
          </cell>
        </row>
        <row r="339">
          <cell r="R339">
            <v>5.2276200000000002E-9</v>
          </cell>
        </row>
        <row r="340">
          <cell r="R340">
            <v>2.4879500000000001E-5</v>
          </cell>
        </row>
        <row r="341">
          <cell r="R341">
            <v>2.27688E-6</v>
          </cell>
        </row>
        <row r="342">
          <cell r="R342">
            <v>1.9382399999999999E-5</v>
          </cell>
        </row>
        <row r="343">
          <cell r="R343">
            <v>2.6595199999999999E-5</v>
          </cell>
        </row>
        <row r="344">
          <cell r="R344">
            <v>9.82331E-5</v>
          </cell>
        </row>
        <row r="345">
          <cell r="R345">
            <v>6.1307400000000003E-7</v>
          </cell>
        </row>
        <row r="346">
          <cell r="R346">
            <v>2.2081200000000001E-5</v>
          </cell>
        </row>
        <row r="347">
          <cell r="R347">
            <v>2.3531400000000001E-7</v>
          </cell>
        </row>
        <row r="348">
          <cell r="R348">
            <v>3.5539700000000001E-5</v>
          </cell>
        </row>
        <row r="349">
          <cell r="R349">
            <v>1.5255600000000001E-4</v>
          </cell>
        </row>
        <row r="350">
          <cell r="R350">
            <v>1.29605E-4</v>
          </cell>
        </row>
        <row r="351">
          <cell r="R351">
            <v>4.5381399999999999E-5</v>
          </cell>
        </row>
        <row r="352">
          <cell r="R352">
            <v>4.0187700000000001E-5</v>
          </cell>
        </row>
        <row r="353">
          <cell r="R353">
            <v>1.8559699999999999E-7</v>
          </cell>
        </row>
        <row r="354">
          <cell r="R354">
            <v>8.9899899999999996E-7</v>
          </cell>
        </row>
        <row r="355">
          <cell r="R355">
            <v>7.0021799999999999E-6</v>
          </cell>
        </row>
        <row r="356">
          <cell r="R356">
            <v>5.42572E-5</v>
          </cell>
        </row>
        <row r="357">
          <cell r="R357">
            <v>1.3064000000000001E-5</v>
          </cell>
        </row>
        <row r="358">
          <cell r="R358">
            <v>5.5732000000000003E-6</v>
          </cell>
        </row>
        <row r="359">
          <cell r="R359">
            <v>2.20343E-5</v>
          </cell>
        </row>
        <row r="360">
          <cell r="R360">
            <v>1.4606500000000001E-8</v>
          </cell>
        </row>
        <row r="361">
          <cell r="R361">
            <v>3.2161899999999999E-6</v>
          </cell>
        </row>
        <row r="362">
          <cell r="R362">
            <v>3.3773900000000002E-6</v>
          </cell>
        </row>
        <row r="363">
          <cell r="R363">
            <v>1.35127E-4</v>
          </cell>
        </row>
        <row r="364">
          <cell r="R364">
            <v>8.5975600000000004E-5</v>
          </cell>
        </row>
        <row r="365">
          <cell r="R365">
            <v>3.1905200000000001E-5</v>
          </cell>
        </row>
        <row r="366">
          <cell r="R366">
            <v>7.7381700000000005E-5</v>
          </cell>
        </row>
        <row r="367">
          <cell r="R367">
            <v>2.36148E-5</v>
          </cell>
        </row>
        <row r="368">
          <cell r="R368">
            <v>3.2336100000000001E-6</v>
          </cell>
        </row>
        <row r="369">
          <cell r="R369">
            <v>7.3413600000000003E-6</v>
          </cell>
        </row>
        <row r="370">
          <cell r="R370">
            <v>6.7665800000000002E-7</v>
          </cell>
        </row>
        <row r="371">
          <cell r="R371">
            <v>6.3392999999999996E-6</v>
          </cell>
        </row>
        <row r="372">
          <cell r="R372">
            <v>1.08889E-5</v>
          </cell>
        </row>
        <row r="373">
          <cell r="R373">
            <v>3.2800799999999999E-5</v>
          </cell>
        </row>
        <row r="374">
          <cell r="R374">
            <v>1.6516800000000001E-5</v>
          </cell>
        </row>
        <row r="375">
          <cell r="R375">
            <v>2.7937100000000001E-5</v>
          </cell>
        </row>
        <row r="376">
          <cell r="R376">
            <v>7.5333299999999999E-5</v>
          </cell>
        </row>
        <row r="377">
          <cell r="R377">
            <v>7.0708099999999995E-5</v>
          </cell>
        </row>
        <row r="378">
          <cell r="R378">
            <v>3.6198699999999998E-4</v>
          </cell>
        </row>
        <row r="379">
          <cell r="R379">
            <v>1.4044799999999999E-6</v>
          </cell>
        </row>
        <row r="380">
          <cell r="R380">
            <v>1.9044099999999999E-5</v>
          </cell>
        </row>
        <row r="381">
          <cell r="R381">
            <v>5.72271E-5</v>
          </cell>
        </row>
        <row r="382">
          <cell r="R382">
            <v>1.3748599999999999E-6</v>
          </cell>
        </row>
        <row r="383">
          <cell r="R383">
            <v>8.2599000000000003E-6</v>
          </cell>
        </row>
        <row r="384">
          <cell r="R384">
            <v>8.9411300000000002E-6</v>
          </cell>
        </row>
        <row r="385">
          <cell r="R385">
            <v>6.2726599999999998E-6</v>
          </cell>
        </row>
        <row r="386">
          <cell r="R386">
            <v>2.39256E-5</v>
          </cell>
        </row>
        <row r="387">
          <cell r="R387">
            <v>6.0231299999999998E-7</v>
          </cell>
        </row>
        <row r="388">
          <cell r="R388">
            <v>1.02153E-5</v>
          </cell>
        </row>
        <row r="389">
          <cell r="R389">
            <v>1.7710199999999999E-5</v>
          </cell>
        </row>
        <row r="390">
          <cell r="R390">
            <v>1.84554E-7</v>
          </cell>
        </row>
        <row r="391">
          <cell r="R391">
            <v>5.3969700000000002E-7</v>
          </cell>
        </row>
        <row r="392">
          <cell r="R392">
            <v>3.20668E-6</v>
          </cell>
        </row>
        <row r="393">
          <cell r="R393">
            <v>3.19081E-7</v>
          </cell>
        </row>
        <row r="394">
          <cell r="R394">
            <v>3.8353099999999997E-5</v>
          </cell>
        </row>
        <row r="395">
          <cell r="R395">
            <v>5.8152700000000002E-8</v>
          </cell>
        </row>
        <row r="396">
          <cell r="R396">
            <v>4.3788299999999999E-6</v>
          </cell>
        </row>
        <row r="397">
          <cell r="R397">
            <v>9.2840999999999998E-6</v>
          </cell>
        </row>
        <row r="398">
          <cell r="R398">
            <v>1.30858E-8</v>
          </cell>
        </row>
        <row r="399">
          <cell r="R399">
            <v>1.09809E-5</v>
          </cell>
        </row>
        <row r="400">
          <cell r="R400">
            <v>2.58957E-5</v>
          </cell>
        </row>
        <row r="401">
          <cell r="R401">
            <v>2.4159200000000001E-5</v>
          </cell>
        </row>
        <row r="402">
          <cell r="R402">
            <v>1.70352E-6</v>
          </cell>
        </row>
        <row r="403">
          <cell r="R403">
            <v>1.44375E-5</v>
          </cell>
        </row>
        <row r="404">
          <cell r="R404">
            <v>3.9746E-6</v>
          </cell>
        </row>
        <row r="405">
          <cell r="R405">
            <v>9.3495299999999996E-6</v>
          </cell>
        </row>
        <row r="406">
          <cell r="R406">
            <v>2.30405E-6</v>
          </cell>
        </row>
        <row r="407">
          <cell r="R407">
            <v>2.32217E-6</v>
          </cell>
        </row>
        <row r="408">
          <cell r="R408">
            <v>6.48837E-7</v>
          </cell>
        </row>
        <row r="409">
          <cell r="R409">
            <v>1.0743199999999999E-6</v>
          </cell>
        </row>
        <row r="410">
          <cell r="R410">
            <v>7.9290600000000002E-7</v>
          </cell>
        </row>
        <row r="411">
          <cell r="R411">
            <v>1.17504E-7</v>
          </cell>
        </row>
        <row r="412">
          <cell r="R412">
            <v>1.7197299999999999E-5</v>
          </cell>
        </row>
        <row r="413">
          <cell r="R413">
            <v>2.1065700000000001E-5</v>
          </cell>
        </row>
        <row r="414">
          <cell r="R414">
            <v>1.85762E-5</v>
          </cell>
        </row>
        <row r="415">
          <cell r="R415">
            <v>2.32735E-5</v>
          </cell>
        </row>
        <row r="416">
          <cell r="R416">
            <v>4.1520899999999997E-5</v>
          </cell>
        </row>
        <row r="417">
          <cell r="R417">
            <v>1.5798300000000001E-5</v>
          </cell>
        </row>
        <row r="418">
          <cell r="R418">
            <v>4.7751700000000001E-6</v>
          </cell>
        </row>
        <row r="419">
          <cell r="R419">
            <v>4.2752400000000004E-6</v>
          </cell>
        </row>
        <row r="420">
          <cell r="R420">
            <v>6.3812500000000001E-6</v>
          </cell>
        </row>
        <row r="421">
          <cell r="R421">
            <v>6.6840000000000004E-5</v>
          </cell>
        </row>
        <row r="422">
          <cell r="R422">
            <v>6.2957099999999994E-5</v>
          </cell>
        </row>
        <row r="423">
          <cell r="R423">
            <v>3.5264400000000001E-9</v>
          </cell>
        </row>
        <row r="424">
          <cell r="R424">
            <v>5.1158399999999998E-7</v>
          </cell>
        </row>
        <row r="425">
          <cell r="R425">
            <v>1.72065E-6</v>
          </cell>
        </row>
        <row r="426">
          <cell r="R426">
            <v>1.6504899999999998E-5</v>
          </cell>
        </row>
        <row r="427">
          <cell r="R427">
            <v>8.3017000000000005E-6</v>
          </cell>
        </row>
        <row r="428">
          <cell r="R428">
            <v>2.1302E-5</v>
          </cell>
        </row>
        <row r="429">
          <cell r="R429">
            <v>1.07533E-4</v>
          </cell>
        </row>
        <row r="430">
          <cell r="R430">
            <v>1.7163499999999999E-5</v>
          </cell>
        </row>
        <row r="431">
          <cell r="R431">
            <v>2.9959199999999999E-5</v>
          </cell>
        </row>
        <row r="432">
          <cell r="R432">
            <v>2.7530099999999999E-5</v>
          </cell>
        </row>
        <row r="433">
          <cell r="R433">
            <v>5.1201100000000002E-6</v>
          </cell>
        </row>
        <row r="434">
          <cell r="R434">
            <v>2.1753600000000001E-6</v>
          </cell>
        </row>
        <row r="435">
          <cell r="R435">
            <v>7.8568499999999992E-6</v>
          </cell>
        </row>
        <row r="436">
          <cell r="R436">
            <v>1.0669099999999999E-5</v>
          </cell>
        </row>
        <row r="437">
          <cell r="R437">
            <v>6.7608200000000003E-6</v>
          </cell>
        </row>
        <row r="438">
          <cell r="R438">
            <v>1.78329E-5</v>
          </cell>
        </row>
        <row r="439">
          <cell r="R439">
            <v>3.0238799999999998E-6</v>
          </cell>
        </row>
        <row r="440">
          <cell r="R440">
            <v>7.1362200000000001E-6</v>
          </cell>
        </row>
        <row r="441">
          <cell r="R441">
            <v>1.4823200000000001E-5</v>
          </cell>
        </row>
        <row r="442">
          <cell r="R442">
            <v>5.5976100000000003E-6</v>
          </cell>
        </row>
        <row r="443">
          <cell r="R443">
            <v>3.6291900000000001E-6</v>
          </cell>
        </row>
        <row r="444">
          <cell r="R444">
            <v>2.96039E-5</v>
          </cell>
        </row>
        <row r="445">
          <cell r="R445">
            <v>2.8742899999999999E-5</v>
          </cell>
        </row>
        <row r="446">
          <cell r="R446">
            <v>1.39676E-5</v>
          </cell>
        </row>
        <row r="447">
          <cell r="R447">
            <v>4.06724E-5</v>
          </cell>
        </row>
        <row r="448">
          <cell r="R448">
            <v>5.2600299999999998E-5</v>
          </cell>
        </row>
        <row r="449">
          <cell r="R449">
            <v>5.68786E-6</v>
          </cell>
        </row>
        <row r="450">
          <cell r="R450">
            <v>2.1265799999999999E-5</v>
          </cell>
        </row>
        <row r="451">
          <cell r="R451">
            <v>2.5415500000000001E-5</v>
          </cell>
        </row>
        <row r="452">
          <cell r="R452">
            <v>2.7658099999999999E-5</v>
          </cell>
        </row>
        <row r="453">
          <cell r="R453">
            <v>5.9322599999999997E-6</v>
          </cell>
        </row>
        <row r="454">
          <cell r="R454">
            <v>4.50012E-6</v>
          </cell>
        </row>
        <row r="455">
          <cell r="R455">
            <v>3.48318E-8</v>
          </cell>
        </row>
        <row r="456">
          <cell r="R456">
            <v>6.1782499999999999E-7</v>
          </cell>
        </row>
        <row r="457">
          <cell r="R457">
            <v>6.8948800000000001E-7</v>
          </cell>
        </row>
        <row r="458">
          <cell r="R458">
            <v>3.5079899999999998E-6</v>
          </cell>
        </row>
        <row r="459">
          <cell r="R459">
            <v>2.7397900000000002E-6</v>
          </cell>
        </row>
        <row r="460">
          <cell r="R460">
            <v>2.24446E-6</v>
          </cell>
        </row>
        <row r="461">
          <cell r="R461">
            <v>2.3643299999999998E-8</v>
          </cell>
        </row>
        <row r="462">
          <cell r="R462">
            <v>1.4942800000000001E-7</v>
          </cell>
        </row>
        <row r="463">
          <cell r="R463">
            <v>3.8347599999999999E-6</v>
          </cell>
        </row>
        <row r="464">
          <cell r="R464">
            <v>4.1739800000000003E-5</v>
          </cell>
        </row>
        <row r="465">
          <cell r="R465">
            <v>9.9107500000000006E-5</v>
          </cell>
        </row>
        <row r="466">
          <cell r="R466">
            <v>1.12139E-4</v>
          </cell>
        </row>
        <row r="467">
          <cell r="R467">
            <v>5.38588E-5</v>
          </cell>
        </row>
        <row r="468">
          <cell r="R468">
            <v>6.5372300000000004E-5</v>
          </cell>
        </row>
        <row r="469">
          <cell r="R469">
            <v>5.5075499999999998E-5</v>
          </cell>
        </row>
        <row r="470">
          <cell r="R470">
            <v>3.3927599999999997E-5</v>
          </cell>
        </row>
        <row r="471">
          <cell r="R471">
            <v>3.4500800000000001E-6</v>
          </cell>
        </row>
        <row r="472">
          <cell r="R472">
            <v>3.3893899999999998E-6</v>
          </cell>
        </row>
        <row r="473">
          <cell r="R473">
            <v>2.4205500000000001E-5</v>
          </cell>
        </row>
        <row r="474">
          <cell r="R474">
            <v>8.0291300000000002E-5</v>
          </cell>
        </row>
        <row r="475">
          <cell r="R475">
            <v>7.40047E-5</v>
          </cell>
        </row>
        <row r="476">
          <cell r="R476">
            <v>5.6549200000000002E-7</v>
          </cell>
        </row>
        <row r="477">
          <cell r="R477">
            <v>1.63314E-7</v>
          </cell>
        </row>
        <row r="478">
          <cell r="R478">
            <v>4.4362699999999998E-7</v>
          </cell>
        </row>
        <row r="479">
          <cell r="R479">
            <v>3.3408300000000001E-7</v>
          </cell>
        </row>
        <row r="480">
          <cell r="R480">
            <v>1.7102200000000001E-6</v>
          </cell>
        </row>
        <row r="481">
          <cell r="R481">
            <v>2.0307300000000001E-7</v>
          </cell>
        </row>
        <row r="482">
          <cell r="R482">
            <v>4.6716299999999999E-7</v>
          </cell>
        </row>
        <row r="483">
          <cell r="R483">
            <v>5.54115E-8</v>
          </cell>
        </row>
        <row r="484">
          <cell r="R484">
            <v>3.7721600000000003E-9</v>
          </cell>
        </row>
        <row r="485">
          <cell r="R485">
            <v>7.0554200000000004E-10</v>
          </cell>
        </row>
        <row r="486">
          <cell r="R486">
            <v>1.2429300000000001E-7</v>
          </cell>
        </row>
        <row r="487">
          <cell r="R487">
            <v>3.1487600000000002E-7</v>
          </cell>
        </row>
        <row r="488">
          <cell r="R488">
            <v>3.44233E-6</v>
          </cell>
        </row>
        <row r="489">
          <cell r="R489">
            <v>7.6938999999999993E-6</v>
          </cell>
        </row>
        <row r="490">
          <cell r="R490">
            <v>7.6592999999999997E-6</v>
          </cell>
        </row>
        <row r="491">
          <cell r="R491">
            <v>1.3762E-5</v>
          </cell>
        </row>
        <row r="492">
          <cell r="R492">
            <v>7.3451000000000002E-6</v>
          </cell>
        </row>
        <row r="493">
          <cell r="R493">
            <v>5.5412200000000001E-6</v>
          </cell>
        </row>
        <row r="494">
          <cell r="R494">
            <v>2.7623900000000002E-5</v>
          </cell>
        </row>
        <row r="495">
          <cell r="R495">
            <v>2.7467500000000001E-5</v>
          </cell>
        </row>
        <row r="496">
          <cell r="R496">
            <v>2.7432499999999999E-5</v>
          </cell>
        </row>
        <row r="497">
          <cell r="R497">
            <v>2.3553700000000001E-5</v>
          </cell>
        </row>
        <row r="498">
          <cell r="R498">
            <v>8.3508499999999998E-6</v>
          </cell>
        </row>
        <row r="499">
          <cell r="R499">
            <v>4.8852100000000001E-6</v>
          </cell>
        </row>
        <row r="500">
          <cell r="R500">
            <v>1.7775200000000001E-6</v>
          </cell>
        </row>
        <row r="501">
          <cell r="R501">
            <v>4.67409E-6</v>
          </cell>
        </row>
        <row r="502">
          <cell r="R502">
            <v>2.1265400000000001E-6</v>
          </cell>
        </row>
        <row r="503">
          <cell r="R503">
            <v>1.1849300000000001E-4</v>
          </cell>
        </row>
        <row r="504">
          <cell r="R504">
            <v>3.5167199999999998E-5</v>
          </cell>
        </row>
        <row r="505">
          <cell r="R505">
            <v>5.3029799999999998E-5</v>
          </cell>
        </row>
        <row r="506">
          <cell r="R506">
            <v>5.20789E-5</v>
          </cell>
        </row>
        <row r="507">
          <cell r="R507">
            <v>1.35776E-5</v>
          </cell>
        </row>
        <row r="508">
          <cell r="R508">
            <v>2.2759299999999999E-8</v>
          </cell>
        </row>
        <row r="509">
          <cell r="R509">
            <v>1.55883E-8</v>
          </cell>
        </row>
        <row r="510">
          <cell r="R510">
            <v>1.34925E-8</v>
          </cell>
        </row>
        <row r="511">
          <cell r="R511">
            <v>8.5911800000000001E-9</v>
          </cell>
        </row>
        <row r="512">
          <cell r="R512">
            <v>7.2824900000000003E-6</v>
          </cell>
        </row>
        <row r="513">
          <cell r="R513">
            <v>5.5309000000000002E-5</v>
          </cell>
        </row>
        <row r="514">
          <cell r="R514">
            <v>1.6517599999999999E-5</v>
          </cell>
        </row>
        <row r="515">
          <cell r="R515">
            <v>6.9170500000000001E-6</v>
          </cell>
        </row>
        <row r="516">
          <cell r="R516">
            <v>5.9767400000000001E-6</v>
          </cell>
        </row>
        <row r="517">
          <cell r="R517">
            <v>3.3494200000000001E-7</v>
          </cell>
        </row>
        <row r="518">
          <cell r="R518">
            <v>3.1679199999999999E-6</v>
          </cell>
        </row>
        <row r="519">
          <cell r="R519">
            <v>1.4399800000000001E-6</v>
          </cell>
        </row>
        <row r="520">
          <cell r="R520">
            <v>7.91411E-6</v>
          </cell>
        </row>
        <row r="521">
          <cell r="R521">
            <v>2.0865699999999999E-5</v>
          </cell>
        </row>
        <row r="522">
          <cell r="R522">
            <v>4.3051499999999999E-5</v>
          </cell>
        </row>
        <row r="523">
          <cell r="R523">
            <v>5.2243500000000002E-6</v>
          </cell>
        </row>
        <row r="524">
          <cell r="R524">
            <v>1.1620800000000001E-5</v>
          </cell>
        </row>
        <row r="525">
          <cell r="R525">
            <v>8.0748700000000008E-6</v>
          </cell>
        </row>
        <row r="526">
          <cell r="R526">
            <v>3.17472E-6</v>
          </cell>
        </row>
        <row r="527">
          <cell r="R527">
            <v>2.08509E-7</v>
          </cell>
        </row>
        <row r="528">
          <cell r="R528">
            <v>1.3975099999999999E-5</v>
          </cell>
        </row>
        <row r="529">
          <cell r="R529">
            <v>1.46678E-5</v>
          </cell>
        </row>
        <row r="530">
          <cell r="R530">
            <v>8.0694199999999997E-5</v>
          </cell>
        </row>
        <row r="531">
          <cell r="R531">
            <v>8.6664300000000003E-5</v>
          </cell>
        </row>
        <row r="532">
          <cell r="R532">
            <v>4.702E-5</v>
          </cell>
        </row>
        <row r="533">
          <cell r="R533">
            <v>4.98103E-5</v>
          </cell>
        </row>
        <row r="534">
          <cell r="R534">
            <v>2.01999E-5</v>
          </cell>
        </row>
        <row r="535">
          <cell r="R535">
            <v>4.9215899999999997E-5</v>
          </cell>
        </row>
        <row r="536">
          <cell r="R536">
            <v>1.30019E-5</v>
          </cell>
        </row>
        <row r="537">
          <cell r="R537">
            <v>1.1618500000000001E-5</v>
          </cell>
        </row>
        <row r="538">
          <cell r="R538">
            <v>6.1268999999999997E-6</v>
          </cell>
        </row>
        <row r="539">
          <cell r="R539">
            <v>1.27677E-5</v>
          </cell>
        </row>
        <row r="540">
          <cell r="R540">
            <v>3.0494700000000001E-5</v>
          </cell>
        </row>
        <row r="541">
          <cell r="R541">
            <v>1.57671E-5</v>
          </cell>
        </row>
        <row r="542">
          <cell r="R542">
            <v>1.03974E-5</v>
          </cell>
        </row>
        <row r="543">
          <cell r="R543">
            <v>3.55031E-6</v>
          </cell>
        </row>
        <row r="544">
          <cell r="R544">
            <v>4.5147600000000001E-6</v>
          </cell>
        </row>
        <row r="545">
          <cell r="R545">
            <v>3.60272E-6</v>
          </cell>
        </row>
        <row r="546">
          <cell r="R546">
            <v>2.00031E-6</v>
          </cell>
        </row>
        <row r="547">
          <cell r="R547">
            <v>1.9398900000000002E-5</v>
          </cell>
        </row>
        <row r="548">
          <cell r="R548">
            <v>3.5885700000000001E-5</v>
          </cell>
        </row>
        <row r="549">
          <cell r="R549">
            <v>5.5114200000000002E-5</v>
          </cell>
        </row>
        <row r="550">
          <cell r="R550">
            <v>1.68148E-5</v>
          </cell>
        </row>
        <row r="551">
          <cell r="R551">
            <v>1.2209500000000001E-5</v>
          </cell>
        </row>
        <row r="552">
          <cell r="R552">
            <v>1.5999300000000001E-5</v>
          </cell>
        </row>
        <row r="553">
          <cell r="R553">
            <v>9.3863199999999999E-6</v>
          </cell>
        </row>
        <row r="554">
          <cell r="R554">
            <v>1.4662699999999999E-5</v>
          </cell>
        </row>
        <row r="555">
          <cell r="R555">
            <v>4.2989499999999999E-5</v>
          </cell>
        </row>
        <row r="556">
          <cell r="R556">
            <v>6.3370300000000005E-5</v>
          </cell>
        </row>
        <row r="557">
          <cell r="R557">
            <v>3.12901E-5</v>
          </cell>
        </row>
        <row r="558">
          <cell r="R558">
            <v>3.2165300000000002E-5</v>
          </cell>
        </row>
        <row r="559">
          <cell r="R559">
            <v>2.1017199999999999E-5</v>
          </cell>
        </row>
        <row r="560">
          <cell r="R560">
            <v>1.03534E-5</v>
          </cell>
        </row>
        <row r="561">
          <cell r="R561">
            <v>1.40843E-5</v>
          </cell>
        </row>
        <row r="562">
          <cell r="R562">
            <v>1.4747599999999999E-5</v>
          </cell>
        </row>
        <row r="563">
          <cell r="R563">
            <v>3.9480600000000001E-6</v>
          </cell>
        </row>
        <row r="564">
          <cell r="R564">
            <v>1.93498E-6</v>
          </cell>
        </row>
        <row r="565">
          <cell r="R565">
            <v>1.3586199999999999E-6</v>
          </cell>
        </row>
        <row r="566">
          <cell r="R566">
            <v>8.9711400000000006E-6</v>
          </cell>
        </row>
        <row r="567">
          <cell r="R567">
            <v>2.0716500000000001E-5</v>
          </cell>
        </row>
        <row r="568">
          <cell r="R568">
            <v>1.8392800000000001E-5</v>
          </cell>
        </row>
        <row r="569">
          <cell r="R569">
            <v>8.0532900000000006E-6</v>
          </cell>
        </row>
        <row r="570">
          <cell r="R570">
            <v>7.1687200000000002E-6</v>
          </cell>
        </row>
        <row r="571">
          <cell r="R571">
            <v>8.4018499999999999E-6</v>
          </cell>
        </row>
        <row r="572">
          <cell r="R572">
            <v>1.02696E-6</v>
          </cell>
        </row>
        <row r="573">
          <cell r="R573">
            <v>1.2445300000000001E-6</v>
          </cell>
        </row>
        <row r="574">
          <cell r="R574">
            <v>2.1651100000000001E-6</v>
          </cell>
        </row>
        <row r="575">
          <cell r="R575">
            <v>1.5795899999999999E-5</v>
          </cell>
        </row>
        <row r="576">
          <cell r="R576">
            <v>5.9447E-6</v>
          </cell>
        </row>
        <row r="577">
          <cell r="R577">
            <v>9.1944800000000001E-6</v>
          </cell>
        </row>
        <row r="578">
          <cell r="R578">
            <v>2.7969799999999999E-6</v>
          </cell>
        </row>
        <row r="579">
          <cell r="R579">
            <v>9.5942099999999994E-6</v>
          </cell>
        </row>
        <row r="580">
          <cell r="R580">
            <v>1.04934E-5</v>
          </cell>
        </row>
        <row r="581">
          <cell r="R581">
            <v>7.9904000000000006E-6</v>
          </cell>
        </row>
        <row r="582">
          <cell r="R582">
            <v>5.2224199999999999E-6</v>
          </cell>
        </row>
        <row r="583">
          <cell r="R583">
            <v>4.59173E-6</v>
          </cell>
        </row>
        <row r="584">
          <cell r="R584">
            <v>1.2071E-5</v>
          </cell>
        </row>
        <row r="585">
          <cell r="R585">
            <v>1.2476299999999999E-5</v>
          </cell>
        </row>
        <row r="586">
          <cell r="R586">
            <v>3.7283699999999997E-5</v>
          </cell>
        </row>
        <row r="587">
          <cell r="R587">
            <v>3.2749600000000002E-5</v>
          </cell>
        </row>
        <row r="588">
          <cell r="R588">
            <v>5.0910199999999999E-5</v>
          </cell>
        </row>
        <row r="589">
          <cell r="R589">
            <v>4.7156600000000002E-5</v>
          </cell>
        </row>
        <row r="590">
          <cell r="R590">
            <v>1.00045E-4</v>
          </cell>
        </row>
        <row r="591">
          <cell r="R591">
            <v>8.3143899999999995E-5</v>
          </cell>
        </row>
        <row r="592">
          <cell r="R592">
            <v>6.8723100000000006E-5</v>
          </cell>
        </row>
        <row r="593">
          <cell r="R593">
            <v>1.06288E-4</v>
          </cell>
        </row>
        <row r="594">
          <cell r="R594">
            <v>8.4782800000000004E-5</v>
          </cell>
        </row>
        <row r="595">
          <cell r="R595">
            <v>2.4464799999999998E-4</v>
          </cell>
        </row>
        <row r="596">
          <cell r="R596">
            <v>3.5227000000000001E-4</v>
          </cell>
        </row>
        <row r="597">
          <cell r="R597">
            <v>1.81433E-4</v>
          </cell>
        </row>
        <row r="598">
          <cell r="R598">
            <v>1.3587000000000001E-4</v>
          </cell>
        </row>
        <row r="599">
          <cell r="R599">
            <v>7.36563E-7</v>
          </cell>
        </row>
        <row r="600">
          <cell r="R600">
            <v>4.1660599999999999E-5</v>
          </cell>
        </row>
        <row r="601">
          <cell r="R601">
            <v>9.4436500000000006E-6</v>
          </cell>
        </row>
        <row r="602">
          <cell r="R602">
            <v>2.0576799999999999E-5</v>
          </cell>
        </row>
        <row r="603">
          <cell r="R603">
            <v>1.51792E-6</v>
          </cell>
        </row>
        <row r="604">
          <cell r="R604">
            <v>6.0550800000000003E-5</v>
          </cell>
        </row>
        <row r="605">
          <cell r="R605">
            <v>2.2807799999999999E-5</v>
          </cell>
        </row>
        <row r="606">
          <cell r="R606">
            <v>5.6560500000000002E-5</v>
          </cell>
        </row>
        <row r="607">
          <cell r="R607">
            <v>2.9072299999999999E-6</v>
          </cell>
        </row>
        <row r="608">
          <cell r="R608">
            <v>4.7351900000000003E-5</v>
          </cell>
        </row>
        <row r="609">
          <cell r="R609">
            <v>1.8555699999999999E-5</v>
          </cell>
        </row>
        <row r="610">
          <cell r="R610">
            <v>1.02877E-4</v>
          </cell>
        </row>
        <row r="611">
          <cell r="R611">
            <v>1.9924699999999998E-8</v>
          </cell>
        </row>
        <row r="612">
          <cell r="R612">
            <v>8.4162700000000002E-7</v>
          </cell>
        </row>
        <row r="613">
          <cell r="R613">
            <v>9.1259699999999995E-8</v>
          </cell>
        </row>
        <row r="614">
          <cell r="R614">
            <v>7.5290200000000006E-5</v>
          </cell>
        </row>
        <row r="615">
          <cell r="R615">
            <v>7.8428000000000005E-6</v>
          </cell>
        </row>
        <row r="616">
          <cell r="R616">
            <v>5.0582199999999998E-5</v>
          </cell>
        </row>
        <row r="617">
          <cell r="R617">
            <v>3.5515400000000002E-5</v>
          </cell>
        </row>
        <row r="618">
          <cell r="R618">
            <v>5.8661800000000001E-6</v>
          </cell>
        </row>
        <row r="619">
          <cell r="R619">
            <v>3.98596E-5</v>
          </cell>
        </row>
        <row r="620">
          <cell r="R620">
            <v>2.66962E-5</v>
          </cell>
        </row>
        <row r="621">
          <cell r="R621">
            <v>8.5378199999999995E-5</v>
          </cell>
        </row>
        <row r="622">
          <cell r="R622">
            <v>4.3013499999999997E-5</v>
          </cell>
        </row>
        <row r="623">
          <cell r="R623">
            <v>1.1937100000000001E-4</v>
          </cell>
        </row>
        <row r="624">
          <cell r="R624">
            <v>1.7410699999999999E-5</v>
          </cell>
        </row>
        <row r="625">
          <cell r="R625">
            <v>5.0386899999999997E-5</v>
          </cell>
        </row>
        <row r="626">
          <cell r="R626">
            <v>2.7107700000000001E-5</v>
          </cell>
        </row>
        <row r="627">
          <cell r="R627">
            <v>1.0076700000000001E-4</v>
          </cell>
        </row>
        <row r="628">
          <cell r="R628">
            <v>4.1240299999999999E-5</v>
          </cell>
        </row>
        <row r="629">
          <cell r="R629">
            <v>1.48671E-5</v>
          </cell>
        </row>
        <row r="630">
          <cell r="R630">
            <v>3.7642700000000001E-7</v>
          </cell>
        </row>
        <row r="631">
          <cell r="R631">
            <v>3.6622200000000001E-7</v>
          </cell>
        </row>
        <row r="632">
          <cell r="R632">
            <v>1.0915E-4</v>
          </cell>
        </row>
        <row r="633">
          <cell r="R633">
            <v>7.2038200000000001E-6</v>
          </cell>
        </row>
        <row r="634">
          <cell r="R634">
            <v>6.7712300000000001E-6</v>
          </cell>
        </row>
        <row r="635">
          <cell r="R635">
            <v>2.7932100000000002E-7</v>
          </cell>
        </row>
        <row r="636">
          <cell r="R636">
            <v>2.1913399999999999E-5</v>
          </cell>
        </row>
        <row r="637">
          <cell r="R637">
            <v>1.7926000000000001E-5</v>
          </cell>
        </row>
        <row r="638">
          <cell r="R638">
            <v>4.2094700000000002E-5</v>
          </cell>
        </row>
        <row r="639">
          <cell r="R639">
            <v>2.1102900000000001E-6</v>
          </cell>
        </row>
        <row r="640">
          <cell r="R640">
            <v>2.24174E-5</v>
          </cell>
        </row>
        <row r="641">
          <cell r="R641">
            <v>2.6965700000000002E-6</v>
          </cell>
        </row>
        <row r="642">
          <cell r="R642">
            <v>7.2264500000000006E-5</v>
          </cell>
        </row>
        <row r="643">
          <cell r="R643">
            <v>8.1530499999999995E-5</v>
          </cell>
        </row>
        <row r="644">
          <cell r="R644">
            <v>5.1721100000000002E-5</v>
          </cell>
        </row>
        <row r="645">
          <cell r="R645">
            <v>1.0122499999999999E-4</v>
          </cell>
        </row>
        <row r="646">
          <cell r="R646">
            <v>1.9343600000000001E-4</v>
          </cell>
        </row>
        <row r="647">
          <cell r="R647">
            <v>4.63214E-5</v>
          </cell>
        </row>
        <row r="648">
          <cell r="R648">
            <v>3.9380700000000001E-5</v>
          </cell>
        </row>
        <row r="649">
          <cell r="R649">
            <v>3.4073399999999998E-5</v>
          </cell>
        </row>
        <row r="650">
          <cell r="R650">
            <v>8.5272999999999999E-7</v>
          </cell>
        </row>
        <row r="651">
          <cell r="R651">
            <v>3.9114000000000004E-6</v>
          </cell>
        </row>
        <row r="652">
          <cell r="R652">
            <v>2.9450000000000002E-6</v>
          </cell>
        </row>
        <row r="653">
          <cell r="R653">
            <v>7.7320699999999996E-6</v>
          </cell>
        </row>
        <row r="654">
          <cell r="R654">
            <v>3.84635E-6</v>
          </cell>
        </row>
        <row r="655">
          <cell r="R655">
            <v>8.9209800000000005E-7</v>
          </cell>
        </row>
        <row r="656">
          <cell r="R656">
            <v>2.9477900000000002E-7</v>
          </cell>
        </row>
        <row r="657">
          <cell r="R657">
            <v>9.5114399999999995E-6</v>
          </cell>
        </row>
        <row r="658">
          <cell r="R658">
            <v>1.23768E-5</v>
          </cell>
        </row>
        <row r="659">
          <cell r="R659">
            <v>1.9990700000000002E-5</v>
          </cell>
        </row>
        <row r="660">
          <cell r="R660">
            <v>2.1679200000000001E-5</v>
          </cell>
        </row>
        <row r="661">
          <cell r="R661">
            <v>1.89025E-8</v>
          </cell>
        </row>
        <row r="662">
          <cell r="R662">
            <v>1.03984E-5</v>
          </cell>
        </row>
        <row r="663">
          <cell r="R663">
            <v>9.3201099999999998E-6</v>
          </cell>
        </row>
        <row r="664">
          <cell r="R664">
            <v>1.09061E-5</v>
          </cell>
        </row>
        <row r="665">
          <cell r="R665">
            <v>4.1144700000000002E-7</v>
          </cell>
        </row>
        <row r="666">
          <cell r="R666">
            <v>1.2045300000000001E-6</v>
          </cell>
        </row>
        <row r="667">
          <cell r="R667">
            <v>5.2669100000000002E-6</v>
          </cell>
        </row>
        <row r="668">
          <cell r="R668">
            <v>8.0447400000000005E-6</v>
          </cell>
        </row>
        <row r="669">
          <cell r="R669">
            <v>3.09883E-7</v>
          </cell>
        </row>
        <row r="670">
          <cell r="R670">
            <v>6.2386900000000002E-6</v>
          </cell>
        </row>
        <row r="671">
          <cell r="R671">
            <v>2.1632199999999999E-5</v>
          </cell>
        </row>
        <row r="672">
          <cell r="R672">
            <v>1.9352300000000001E-5</v>
          </cell>
        </row>
        <row r="673">
          <cell r="R673">
            <v>1.53591E-6</v>
          </cell>
        </row>
        <row r="674">
          <cell r="R674">
            <v>1.6373899999999999E-6</v>
          </cell>
        </row>
        <row r="675">
          <cell r="R675">
            <v>5.6310200000000002E-5</v>
          </cell>
        </row>
        <row r="676">
          <cell r="R676">
            <v>4.0370700000000003E-5</v>
          </cell>
        </row>
        <row r="677">
          <cell r="R677">
            <v>2.7645500000000002E-5</v>
          </cell>
        </row>
        <row r="678">
          <cell r="R678">
            <v>3.7057200000000002E-5</v>
          </cell>
        </row>
        <row r="679">
          <cell r="R679">
            <v>1.3224000000000001E-5</v>
          </cell>
        </row>
        <row r="680">
          <cell r="R680">
            <v>7.0658299999999998E-9</v>
          </cell>
        </row>
        <row r="681">
          <cell r="R681">
            <v>1.5561899999999999E-8</v>
          </cell>
        </row>
        <row r="682">
          <cell r="R682">
            <v>2.0344599999999999E-8</v>
          </cell>
        </row>
        <row r="683">
          <cell r="R683">
            <v>1.8659099999999999E-5</v>
          </cell>
        </row>
        <row r="684">
          <cell r="R684">
            <v>9.1709599999999997E-7</v>
          </cell>
        </row>
        <row r="685">
          <cell r="R685">
            <v>4.8058600000000004E-7</v>
          </cell>
        </row>
        <row r="686">
          <cell r="R686">
            <v>1.6556000000000001E-6</v>
          </cell>
        </row>
        <row r="687">
          <cell r="R687">
            <v>5.0402600000000004E-7</v>
          </cell>
        </row>
        <row r="688">
          <cell r="R688">
            <v>4.5440500000000001E-6</v>
          </cell>
        </row>
        <row r="689">
          <cell r="R689">
            <v>5.4905199999999999E-6</v>
          </cell>
        </row>
        <row r="690">
          <cell r="R690">
            <v>6.1902700000000003E-6</v>
          </cell>
        </row>
        <row r="691">
          <cell r="R691">
            <v>5.53112E-5</v>
          </cell>
        </row>
        <row r="692">
          <cell r="R692">
            <v>7.4174999999999997E-6</v>
          </cell>
        </row>
        <row r="693">
          <cell r="R693">
            <v>2.9814599999999999E-6</v>
          </cell>
        </row>
        <row r="694">
          <cell r="R694">
            <v>5.2676299999999997E-6</v>
          </cell>
        </row>
        <row r="695">
          <cell r="R695">
            <v>9.5555800000000008E-6</v>
          </cell>
        </row>
        <row r="696">
          <cell r="R696">
            <v>6.2894500000000006E-5</v>
          </cell>
        </row>
        <row r="697">
          <cell r="R697">
            <v>5.8779899999999996E-6</v>
          </cell>
        </row>
        <row r="698">
          <cell r="R698">
            <v>1.0747199999999999E-5</v>
          </cell>
        </row>
        <row r="699">
          <cell r="R699">
            <v>1.6546799999999999E-5</v>
          </cell>
        </row>
        <row r="700">
          <cell r="R700">
            <v>2.1120799999999999E-5</v>
          </cell>
        </row>
        <row r="701">
          <cell r="R701">
            <v>4.2048699999999998E-6</v>
          </cell>
        </row>
        <row r="702">
          <cell r="R702">
            <v>3.75542E-5</v>
          </cell>
        </row>
        <row r="703">
          <cell r="R703">
            <v>3.7655499999999999E-5</v>
          </cell>
        </row>
        <row r="704">
          <cell r="R704">
            <v>5.9169E-6</v>
          </cell>
        </row>
        <row r="705">
          <cell r="R705">
            <v>6.4642300000000003E-6</v>
          </cell>
        </row>
        <row r="706">
          <cell r="R706">
            <v>6.0931400000000004E-6</v>
          </cell>
        </row>
        <row r="707">
          <cell r="R707">
            <v>2.2988599999999999E-6</v>
          </cell>
        </row>
        <row r="708">
          <cell r="R708">
            <v>9.2107600000000006E-6</v>
          </cell>
        </row>
        <row r="709">
          <cell r="R709">
            <v>5.19329E-6</v>
          </cell>
        </row>
        <row r="710">
          <cell r="R710">
            <v>1.51142E-5</v>
          </cell>
        </row>
        <row r="711">
          <cell r="R711">
            <v>1.6207099999999999E-5</v>
          </cell>
        </row>
        <row r="712">
          <cell r="R712">
            <v>8.6356700000000006E-6</v>
          </cell>
        </row>
        <row r="713">
          <cell r="R713">
            <v>2.4014500000000001E-6</v>
          </cell>
        </row>
        <row r="714">
          <cell r="R714">
            <v>3.4212399999999998E-6</v>
          </cell>
        </row>
        <row r="715">
          <cell r="R715">
            <v>1.36669E-5</v>
          </cell>
        </row>
        <row r="716">
          <cell r="R716">
            <v>5.4104200000000003E-5</v>
          </cell>
        </row>
        <row r="717">
          <cell r="R717">
            <v>3.6914700000000001E-5</v>
          </cell>
        </row>
        <row r="718">
          <cell r="R718">
            <v>2.8576E-6</v>
          </cell>
        </row>
        <row r="719">
          <cell r="R719">
            <v>1.7212299999999999E-6</v>
          </cell>
        </row>
        <row r="720">
          <cell r="R720">
            <v>1.8868399999999999E-6</v>
          </cell>
        </row>
        <row r="721">
          <cell r="R721">
            <v>5.4790200000000003E-7</v>
          </cell>
        </row>
        <row r="722">
          <cell r="R722">
            <v>1.85421E-7</v>
          </cell>
        </row>
        <row r="723">
          <cell r="R723">
            <v>2.46551E-5</v>
          </cell>
        </row>
        <row r="724">
          <cell r="R724">
            <v>1.20229E-5</v>
          </cell>
        </row>
        <row r="725">
          <cell r="R725">
            <v>4.1275300000000002E-7</v>
          </cell>
        </row>
        <row r="726">
          <cell r="R726">
            <v>3.8571300000000001E-7</v>
          </cell>
        </row>
        <row r="727">
          <cell r="R727">
            <v>3.8133699999999998E-6</v>
          </cell>
        </row>
        <row r="728">
          <cell r="R728">
            <v>1.91558E-5</v>
          </cell>
        </row>
        <row r="729">
          <cell r="R729">
            <v>1.97559E-8</v>
          </cell>
        </row>
        <row r="730">
          <cell r="R730">
            <v>2.9895399999999998E-5</v>
          </cell>
        </row>
        <row r="731">
          <cell r="R731">
            <v>2.2186699999999999E-5</v>
          </cell>
        </row>
        <row r="732">
          <cell r="R732">
            <v>1.57533E-5</v>
          </cell>
        </row>
        <row r="733">
          <cell r="R733">
            <v>4.7870500000000002E-6</v>
          </cell>
        </row>
        <row r="734">
          <cell r="R734">
            <v>3.4477799999999999E-7</v>
          </cell>
        </row>
        <row r="735">
          <cell r="R735">
            <v>7.4446800000000004E-6</v>
          </cell>
        </row>
        <row r="736">
          <cell r="R736">
            <v>1.68856E-5</v>
          </cell>
        </row>
        <row r="737">
          <cell r="R737">
            <v>8.7993799999999994E-6</v>
          </cell>
        </row>
        <row r="738">
          <cell r="R738">
            <v>2.0134100000000001E-5</v>
          </cell>
        </row>
        <row r="739">
          <cell r="R739">
            <v>5.1422799999999998E-5</v>
          </cell>
        </row>
        <row r="740">
          <cell r="R740">
            <v>3.4989300000000001E-6</v>
          </cell>
        </row>
        <row r="741">
          <cell r="R741">
            <v>2.9206700000000002E-7</v>
          </cell>
        </row>
        <row r="742">
          <cell r="R742">
            <v>1.8204599999999999E-6</v>
          </cell>
        </row>
        <row r="743">
          <cell r="R743">
            <v>4.1331899999999998E-6</v>
          </cell>
        </row>
        <row r="744">
          <cell r="R744">
            <v>1.15803E-5</v>
          </cell>
        </row>
        <row r="745">
          <cell r="R745">
            <v>6.2831400000000003E-6</v>
          </cell>
        </row>
        <row r="746">
          <cell r="R746">
            <v>1.89986E-6</v>
          </cell>
        </row>
        <row r="747">
          <cell r="R747">
            <v>2.1126299999999999E-6</v>
          </cell>
        </row>
        <row r="748">
          <cell r="R748">
            <v>6.6744199999999995E-7</v>
          </cell>
        </row>
        <row r="749">
          <cell r="R749">
            <v>2.6318400000000001E-7</v>
          </cell>
        </row>
        <row r="750">
          <cell r="R750">
            <v>1.3356599999999999E-6</v>
          </cell>
        </row>
        <row r="751">
          <cell r="R751">
            <v>7.9409099999999999E-8</v>
          </cell>
        </row>
        <row r="752">
          <cell r="R752">
            <v>2.5660300000000001E-6</v>
          </cell>
        </row>
        <row r="753">
          <cell r="R753">
            <v>1.26497E-5</v>
          </cell>
        </row>
        <row r="754">
          <cell r="R754">
            <v>6.4246399999999995E-7</v>
          </cell>
        </row>
        <row r="755">
          <cell r="R755">
            <v>2.0843300000000001E-6</v>
          </cell>
        </row>
        <row r="756">
          <cell r="R756">
            <v>2.7967499999999999E-6</v>
          </cell>
        </row>
        <row r="757">
          <cell r="R757">
            <v>3.0038099999999998E-6</v>
          </cell>
        </row>
        <row r="758">
          <cell r="R758">
            <v>1.5585599999999999E-6</v>
          </cell>
        </row>
        <row r="759">
          <cell r="R759">
            <v>2.7978600000000001E-6</v>
          </cell>
        </row>
        <row r="760">
          <cell r="R760">
            <v>7.8785099999999999E-6</v>
          </cell>
        </row>
        <row r="761">
          <cell r="R761">
            <v>4.75817E-6</v>
          </cell>
        </row>
        <row r="762">
          <cell r="R762">
            <v>7.0868999999999999E-6</v>
          </cell>
        </row>
        <row r="763">
          <cell r="R763">
            <v>5.5219200000000001E-6</v>
          </cell>
        </row>
        <row r="764">
          <cell r="R764">
            <v>5.00204E-6</v>
          </cell>
        </row>
        <row r="765">
          <cell r="R765">
            <v>1.16213E-6</v>
          </cell>
        </row>
        <row r="766">
          <cell r="R766">
            <v>7.3456099999999998E-8</v>
          </cell>
        </row>
        <row r="767">
          <cell r="R767">
            <v>5.2871500000000001E-7</v>
          </cell>
        </row>
        <row r="768">
          <cell r="R768">
            <v>5.6744100000000003E-7</v>
          </cell>
        </row>
        <row r="769">
          <cell r="R769">
            <v>7.3940300000000005E-7</v>
          </cell>
        </row>
        <row r="770">
          <cell r="R770">
            <v>3.0309699999999998E-7</v>
          </cell>
        </row>
        <row r="771">
          <cell r="R771">
            <v>1.5741600000000001E-7</v>
          </cell>
        </row>
        <row r="772">
          <cell r="R772">
            <v>1.1506799999999999E-6</v>
          </cell>
        </row>
        <row r="773">
          <cell r="R773">
            <v>2.0092499999999999E-6</v>
          </cell>
        </row>
        <row r="774">
          <cell r="R774">
            <v>1.2048399999999999E-6</v>
          </cell>
        </row>
        <row r="775">
          <cell r="R775">
            <v>2.5667599999999999E-6</v>
          </cell>
        </row>
        <row r="776">
          <cell r="R776">
            <v>7.0298600000000005E-8</v>
          </cell>
        </row>
        <row r="777">
          <cell r="R777">
            <v>2.58648E-5</v>
          </cell>
        </row>
        <row r="778">
          <cell r="R778">
            <v>2.7725E-5</v>
          </cell>
        </row>
        <row r="779">
          <cell r="R779">
            <v>1.67727E-5</v>
          </cell>
        </row>
        <row r="780">
          <cell r="R780">
            <v>7.9174500000000006E-5</v>
          </cell>
        </row>
        <row r="781">
          <cell r="R781">
            <v>3.8204500000000003E-5</v>
          </cell>
        </row>
        <row r="782">
          <cell r="R782">
            <v>2.20823E-5</v>
          </cell>
        </row>
        <row r="783">
          <cell r="R783">
            <v>7.2021200000000004E-8</v>
          </cell>
        </row>
        <row r="784">
          <cell r="R784">
            <v>9.3720100000000003E-7</v>
          </cell>
        </row>
        <row r="785">
          <cell r="R785">
            <v>4.4228699999999999E-5</v>
          </cell>
        </row>
        <row r="786">
          <cell r="R786">
            <v>8.7126900000000001E-5</v>
          </cell>
        </row>
        <row r="787">
          <cell r="R787">
            <v>1.12094E-4</v>
          </cell>
        </row>
        <row r="788">
          <cell r="R788">
            <v>7.3241699999999994E-5</v>
          </cell>
        </row>
        <row r="789">
          <cell r="R789">
            <v>7.1326699999999996E-5</v>
          </cell>
        </row>
        <row r="790">
          <cell r="R790">
            <v>5.9926299999999996E-7</v>
          </cell>
        </row>
        <row r="791">
          <cell r="R791">
            <v>7.60552E-6</v>
          </cell>
        </row>
        <row r="792">
          <cell r="R792">
            <v>3.1974099999999999E-6</v>
          </cell>
        </row>
        <row r="793">
          <cell r="R793">
            <v>2.9223299999999999E-6</v>
          </cell>
        </row>
        <row r="794">
          <cell r="R794">
            <v>3.3420500000000003E-5</v>
          </cell>
        </row>
        <row r="795">
          <cell r="R795">
            <v>1.6572300000000001E-5</v>
          </cell>
        </row>
        <row r="796">
          <cell r="R796">
            <v>9.4822799999999993E-6</v>
          </cell>
        </row>
        <row r="797">
          <cell r="R797">
            <v>4.3414500000000003E-5</v>
          </cell>
        </row>
        <row r="798">
          <cell r="R798">
            <v>3.1570599999999999E-5</v>
          </cell>
        </row>
        <row r="799">
          <cell r="R799">
            <v>5.17604E-5</v>
          </cell>
        </row>
        <row r="800">
          <cell r="R800">
            <v>3.1195699999999997E-5</v>
          </cell>
        </row>
        <row r="801">
          <cell r="R801">
            <v>2.90501E-6</v>
          </cell>
        </row>
        <row r="802">
          <cell r="R802">
            <v>5.17503E-6</v>
          </cell>
        </row>
        <row r="803">
          <cell r="R803">
            <v>2.4435899999999999E-6</v>
          </cell>
        </row>
        <row r="804">
          <cell r="R804">
            <v>1.9348699999999999E-6</v>
          </cell>
        </row>
        <row r="805">
          <cell r="R805">
            <v>2.6534599999999998E-5</v>
          </cell>
        </row>
        <row r="806">
          <cell r="R806">
            <v>8.0643800000000005E-6</v>
          </cell>
        </row>
        <row r="807">
          <cell r="R807">
            <v>4.9180200000000005E-7</v>
          </cell>
        </row>
        <row r="808">
          <cell r="R808">
            <v>1.61019E-6</v>
          </cell>
        </row>
        <row r="809">
          <cell r="R809">
            <v>4.8698199999999999E-7</v>
          </cell>
        </row>
        <row r="810">
          <cell r="R810">
            <v>3.2095199999999997E-5</v>
          </cell>
        </row>
        <row r="811">
          <cell r="R811">
            <v>2.17129E-6</v>
          </cell>
        </row>
        <row r="812">
          <cell r="R812">
            <v>2.24714E-5</v>
          </cell>
        </row>
        <row r="813">
          <cell r="R813">
            <v>1.4472300000000001E-6</v>
          </cell>
        </row>
        <row r="814">
          <cell r="R814">
            <v>6.2299899999999998E-6</v>
          </cell>
        </row>
        <row r="815">
          <cell r="R815">
            <v>1.2712599999999999E-5</v>
          </cell>
        </row>
        <row r="816">
          <cell r="R816">
            <v>7.6270400000000001E-5</v>
          </cell>
        </row>
        <row r="817">
          <cell r="R817">
            <v>3.57587E-5</v>
          </cell>
        </row>
        <row r="818">
          <cell r="R818">
            <v>1.2585600000000001E-6</v>
          </cell>
        </row>
        <row r="819">
          <cell r="R819">
            <v>5.68998E-6</v>
          </cell>
        </row>
        <row r="820">
          <cell r="R820">
            <v>2.7999799999999999E-5</v>
          </cell>
        </row>
        <row r="821">
          <cell r="R821">
            <v>1.19892E-6</v>
          </cell>
        </row>
        <row r="822">
          <cell r="R822">
            <v>1.18414E-7</v>
          </cell>
        </row>
        <row r="823">
          <cell r="R823">
            <v>1.09699E-7</v>
          </cell>
        </row>
        <row r="824">
          <cell r="R824">
            <v>2.5875600000000002E-7</v>
          </cell>
        </row>
        <row r="825">
          <cell r="R825">
            <v>6.1635199999999999E-7</v>
          </cell>
        </row>
        <row r="826">
          <cell r="R826">
            <v>1.3964099999999999E-6</v>
          </cell>
        </row>
        <row r="827">
          <cell r="R827">
            <v>1.4286500000000001E-6</v>
          </cell>
        </row>
        <row r="828">
          <cell r="R828">
            <v>2.3912800000000002E-6</v>
          </cell>
        </row>
        <row r="829">
          <cell r="R829">
            <v>1.0362999999999999E-6</v>
          </cell>
        </row>
        <row r="830">
          <cell r="R830">
            <v>1.14465E-9</v>
          </cell>
        </row>
        <row r="831">
          <cell r="R831">
            <v>1.12303E-7</v>
          </cell>
        </row>
        <row r="832">
          <cell r="R832">
            <v>1.5151399999999999E-6</v>
          </cell>
        </row>
        <row r="833">
          <cell r="R833">
            <v>1.23373E-5</v>
          </cell>
        </row>
        <row r="834">
          <cell r="R834">
            <v>6.9822099999999997E-6</v>
          </cell>
        </row>
        <row r="835">
          <cell r="R835">
            <v>1.23853E-5</v>
          </cell>
        </row>
        <row r="836">
          <cell r="R836">
            <v>2.6656899999999999E-5</v>
          </cell>
        </row>
        <row r="837">
          <cell r="R837">
            <v>9.2805499999999998E-7</v>
          </cell>
        </row>
        <row r="838">
          <cell r="R838">
            <v>5.2542700000000003E-6</v>
          </cell>
        </row>
        <row r="839">
          <cell r="R839">
            <v>1.0213100000000001E-5</v>
          </cell>
        </row>
        <row r="840">
          <cell r="R840">
            <v>2.43541E-8</v>
          </cell>
        </row>
        <row r="841">
          <cell r="R841">
            <v>1.4045099999999999E-6</v>
          </cell>
        </row>
        <row r="842">
          <cell r="R842">
            <v>8.2743900000000003E-7</v>
          </cell>
        </row>
        <row r="843">
          <cell r="R843">
            <v>2.8373299999999999E-6</v>
          </cell>
        </row>
        <row r="844">
          <cell r="R844">
            <v>9.1092200000000001E-7</v>
          </cell>
        </row>
        <row r="845">
          <cell r="R845">
            <v>2.17063E-6</v>
          </cell>
        </row>
        <row r="846">
          <cell r="R846">
            <v>1.62087E-6</v>
          </cell>
        </row>
        <row r="847">
          <cell r="R847">
            <v>4.3032800000000002E-6</v>
          </cell>
        </row>
        <row r="848">
          <cell r="R848">
            <v>2.8694E-6</v>
          </cell>
        </row>
        <row r="849">
          <cell r="R849">
            <v>5.41338E-10</v>
          </cell>
        </row>
        <row r="850">
          <cell r="R850">
            <v>1.16898E-8</v>
          </cell>
        </row>
        <row r="851">
          <cell r="R851">
            <v>1.3923100000000001E-6</v>
          </cell>
        </row>
        <row r="852">
          <cell r="R852">
            <v>6.1257800000000002E-6</v>
          </cell>
        </row>
        <row r="853">
          <cell r="R853">
            <v>6.3424700000000003E-7</v>
          </cell>
        </row>
        <row r="854">
          <cell r="R854">
            <v>7.9530600000000007E-6</v>
          </cell>
        </row>
        <row r="855">
          <cell r="R855">
            <v>6.7470799999999996E-6</v>
          </cell>
        </row>
        <row r="856">
          <cell r="R856">
            <v>1.31083E-6</v>
          </cell>
        </row>
        <row r="857">
          <cell r="R857">
            <v>2.66901E-6</v>
          </cell>
        </row>
        <row r="858">
          <cell r="R858">
            <v>1.01177E-5</v>
          </cell>
        </row>
        <row r="859">
          <cell r="R859">
            <v>1.35333E-5</v>
          </cell>
        </row>
        <row r="860">
          <cell r="R860">
            <v>2.47259E-5</v>
          </cell>
        </row>
        <row r="861">
          <cell r="R861">
            <v>5.5399799999999998E-6</v>
          </cell>
        </row>
        <row r="862">
          <cell r="R862">
            <v>1.9794699999999999E-5</v>
          </cell>
        </row>
        <row r="863">
          <cell r="R863">
            <v>7.6370200000000003E-5</v>
          </cell>
        </row>
        <row r="864">
          <cell r="R864">
            <v>1.22927E-5</v>
          </cell>
        </row>
        <row r="865">
          <cell r="R865">
            <v>6.1732E-8</v>
          </cell>
        </row>
        <row r="866">
          <cell r="R866">
            <v>9.3771999999999996E-7</v>
          </cell>
        </row>
        <row r="867">
          <cell r="R867">
            <v>8.3897300000000003E-7</v>
          </cell>
        </row>
        <row r="868">
          <cell r="R868">
            <v>8.2440099999999997E-5</v>
          </cell>
        </row>
        <row r="869">
          <cell r="R869">
            <v>6.82729E-7</v>
          </cell>
        </row>
        <row r="870">
          <cell r="R870">
            <v>2.6271400000000001E-7</v>
          </cell>
        </row>
        <row r="871">
          <cell r="R871">
            <v>8.0455400000000006E-6</v>
          </cell>
        </row>
        <row r="872">
          <cell r="R872">
            <v>3.1138300000000001E-6</v>
          </cell>
        </row>
        <row r="873">
          <cell r="R873">
            <v>6.7488200000000002E-6</v>
          </cell>
        </row>
        <row r="874">
          <cell r="R874">
            <v>1.94076E-5</v>
          </cell>
        </row>
        <row r="875">
          <cell r="R875">
            <v>6.2131000000000005E-7</v>
          </cell>
        </row>
        <row r="876">
          <cell r="R876">
            <v>6.2411400000000005E-7</v>
          </cell>
        </row>
        <row r="877">
          <cell r="R877">
            <v>2.39534E-6</v>
          </cell>
        </row>
        <row r="878">
          <cell r="R878">
            <v>2.70099E-5</v>
          </cell>
        </row>
        <row r="879">
          <cell r="R879">
            <v>6.9046599999999999E-6</v>
          </cell>
        </row>
        <row r="880">
          <cell r="R880">
            <v>3.44999E-7</v>
          </cell>
        </row>
        <row r="881">
          <cell r="R881">
            <v>3.13506E-6</v>
          </cell>
        </row>
        <row r="882">
          <cell r="R882">
            <v>2.0166100000000002E-6</v>
          </cell>
        </row>
        <row r="883">
          <cell r="R883">
            <v>2.2172E-5</v>
          </cell>
        </row>
        <row r="884">
          <cell r="R884">
            <v>2.29638E-6</v>
          </cell>
        </row>
        <row r="885">
          <cell r="R885">
            <v>1.6370100000000001E-5</v>
          </cell>
        </row>
        <row r="886">
          <cell r="R886">
            <v>3.4823500000000002E-6</v>
          </cell>
        </row>
        <row r="887">
          <cell r="R887">
            <v>1.16824E-5</v>
          </cell>
        </row>
        <row r="888">
          <cell r="R888">
            <v>1.3664E-5</v>
          </cell>
        </row>
        <row r="889">
          <cell r="R889">
            <v>2.2924600000000001E-5</v>
          </cell>
        </row>
        <row r="890">
          <cell r="R890">
            <v>4.4533899999999997E-5</v>
          </cell>
        </row>
        <row r="891">
          <cell r="R891">
            <v>4.5469600000000003E-5</v>
          </cell>
        </row>
        <row r="892">
          <cell r="R892">
            <v>4.7292700000000002E-5</v>
          </cell>
        </row>
        <row r="893">
          <cell r="R893">
            <v>9.4201199999999995E-6</v>
          </cell>
        </row>
        <row r="894">
          <cell r="R894">
            <v>4.4865299999999999E-5</v>
          </cell>
        </row>
        <row r="895">
          <cell r="R895">
            <v>7.7744800000000001E-6</v>
          </cell>
        </row>
        <row r="896">
          <cell r="R896">
            <v>1.6744100000000001E-5</v>
          </cell>
        </row>
        <row r="897">
          <cell r="R897">
            <v>1.36664E-5</v>
          </cell>
        </row>
        <row r="898">
          <cell r="R898">
            <v>1.87905E-6</v>
          </cell>
        </row>
        <row r="899">
          <cell r="R899">
            <v>3.8284599999999996E-6</v>
          </cell>
        </row>
        <row r="900">
          <cell r="R900">
            <v>1.3365499999999999E-6</v>
          </cell>
        </row>
        <row r="901">
          <cell r="R901">
            <v>4.1979599999999998E-7</v>
          </cell>
        </row>
        <row r="902">
          <cell r="R902">
            <v>8.0551399999999996E-6</v>
          </cell>
        </row>
        <row r="903">
          <cell r="R903">
            <v>8.0118100000000008E-6</v>
          </cell>
        </row>
        <row r="904">
          <cell r="R904">
            <v>5.3042500000000001E-6</v>
          </cell>
        </row>
        <row r="905">
          <cell r="R905">
            <v>7.9312400000000007E-6</v>
          </cell>
        </row>
        <row r="906">
          <cell r="R906">
            <v>1.7974299999999998E-5</v>
          </cell>
        </row>
        <row r="907">
          <cell r="R907">
            <v>1.9287100000000001E-6</v>
          </cell>
        </row>
        <row r="908">
          <cell r="R908">
            <v>1.4502199999999999E-4</v>
          </cell>
        </row>
        <row r="909">
          <cell r="R909">
            <v>8.72534E-5</v>
          </cell>
        </row>
        <row r="910">
          <cell r="R910">
            <v>1.8142899999999999E-4</v>
          </cell>
        </row>
        <row r="911">
          <cell r="R911">
            <v>1.1308690000000001E-3</v>
          </cell>
        </row>
        <row r="912">
          <cell r="R912">
            <v>2.35162E-4</v>
          </cell>
        </row>
        <row r="913">
          <cell r="R913">
            <v>1.389824E-3</v>
          </cell>
        </row>
        <row r="914">
          <cell r="R914">
            <v>1.0653419999999999E-3</v>
          </cell>
        </row>
        <row r="915">
          <cell r="R915">
            <v>2.7854799999999999E-4</v>
          </cell>
        </row>
        <row r="916">
          <cell r="R916">
            <v>1.9083699999999999E-4</v>
          </cell>
        </row>
        <row r="917">
          <cell r="R917">
            <v>1.45921E-5</v>
          </cell>
        </row>
        <row r="918">
          <cell r="R918">
            <v>8.1659300000000006E-5</v>
          </cell>
        </row>
        <row r="919">
          <cell r="R919">
            <v>1.00234E-5</v>
          </cell>
        </row>
        <row r="920">
          <cell r="R920">
            <v>2.4252799999999999E-7</v>
          </cell>
        </row>
        <row r="921">
          <cell r="R921">
            <v>1.3588200000000001E-4</v>
          </cell>
        </row>
        <row r="922">
          <cell r="R922">
            <v>3.6126600000000001E-5</v>
          </cell>
        </row>
        <row r="923">
          <cell r="R923">
            <v>5.6091500000000003E-5</v>
          </cell>
        </row>
        <row r="924">
          <cell r="R924">
            <v>2.5650300000000001E-5</v>
          </cell>
        </row>
        <row r="925">
          <cell r="R925">
            <v>1.22587E-5</v>
          </cell>
        </row>
        <row r="926">
          <cell r="R926">
            <v>4.4659200000000001E-5</v>
          </cell>
        </row>
        <row r="927">
          <cell r="R927">
            <v>2.3520499999999999E-7</v>
          </cell>
        </row>
        <row r="928">
          <cell r="R928">
            <v>2.20882E-5</v>
          </cell>
        </row>
        <row r="929">
          <cell r="R929">
            <v>5.4688999999999998E-5</v>
          </cell>
        </row>
        <row r="930">
          <cell r="R930">
            <v>2.7714299999999998E-6</v>
          </cell>
        </row>
        <row r="931">
          <cell r="R931">
            <v>5.52555E-5</v>
          </cell>
        </row>
        <row r="932">
          <cell r="R932">
            <v>1.04122E-5</v>
          </cell>
        </row>
        <row r="933">
          <cell r="R933">
            <v>2.6906600000000001E-5</v>
          </cell>
        </row>
        <row r="934">
          <cell r="R934">
            <v>2.5732799999999999E-7</v>
          </cell>
        </row>
        <row r="935">
          <cell r="R935">
            <v>5.43153E-6</v>
          </cell>
        </row>
        <row r="936">
          <cell r="R936">
            <v>1.11062E-5</v>
          </cell>
        </row>
        <row r="937">
          <cell r="R937">
            <v>8.7760000000000003E-6</v>
          </cell>
        </row>
        <row r="938">
          <cell r="R938">
            <v>1.6532499999999999E-4</v>
          </cell>
        </row>
        <row r="939">
          <cell r="R939">
            <v>8.0849399999999999E-5</v>
          </cell>
        </row>
        <row r="940">
          <cell r="R940">
            <v>6.8692199999999999E-5</v>
          </cell>
        </row>
        <row r="941">
          <cell r="R941">
            <v>5.9919800000000002E-5</v>
          </cell>
        </row>
        <row r="942">
          <cell r="R942">
            <v>2.4961799999999998E-6</v>
          </cell>
        </row>
        <row r="943">
          <cell r="R943">
            <v>8.8424100000000001E-7</v>
          </cell>
        </row>
        <row r="944">
          <cell r="R944">
            <v>7.1380900000000006E-5</v>
          </cell>
        </row>
        <row r="945">
          <cell r="R945">
            <v>4.1295099999999997E-5</v>
          </cell>
        </row>
        <row r="946">
          <cell r="R946">
            <v>4.5330299999999999E-7</v>
          </cell>
        </row>
        <row r="947">
          <cell r="R947">
            <v>3.00584E-5</v>
          </cell>
        </row>
        <row r="948">
          <cell r="R948">
            <v>4.2244900000000001E-6</v>
          </cell>
        </row>
        <row r="949">
          <cell r="R949">
            <v>6.5842399999999997E-8</v>
          </cell>
        </row>
        <row r="950">
          <cell r="R950">
            <v>5.7620800000000002E-5</v>
          </cell>
        </row>
        <row r="951">
          <cell r="R951">
            <v>1.07746E-5</v>
          </cell>
        </row>
        <row r="952">
          <cell r="R952">
            <v>5.39575E-5</v>
          </cell>
        </row>
        <row r="953">
          <cell r="R953">
            <v>2.3963699999999999E-5</v>
          </cell>
        </row>
        <row r="954">
          <cell r="R954">
            <v>8.1556600000000004E-5</v>
          </cell>
        </row>
        <row r="955">
          <cell r="R955">
            <v>8.25016E-6</v>
          </cell>
        </row>
        <row r="956">
          <cell r="R956">
            <v>1.20735E-6</v>
          </cell>
        </row>
        <row r="957">
          <cell r="R957">
            <v>1.4528199999999999E-7</v>
          </cell>
        </row>
        <row r="958">
          <cell r="R958">
            <v>2.0558599999999998E-6</v>
          </cell>
        </row>
        <row r="959">
          <cell r="R959">
            <v>7.1668900000000001E-6</v>
          </cell>
        </row>
        <row r="960">
          <cell r="R960">
            <v>2.5931300000000002E-6</v>
          </cell>
        </row>
        <row r="961">
          <cell r="R961">
            <v>3.4359799999999998E-7</v>
          </cell>
        </row>
        <row r="962">
          <cell r="R962">
            <v>2.3824900000000002E-6</v>
          </cell>
        </row>
        <row r="963">
          <cell r="R963">
            <v>1.4822E-5</v>
          </cell>
        </row>
        <row r="964">
          <cell r="R964">
            <v>4.55167E-8</v>
          </cell>
        </row>
        <row r="965">
          <cell r="R965">
            <v>3.0043500000000001E-5</v>
          </cell>
        </row>
        <row r="966">
          <cell r="R966">
            <v>4.3953799999999998E-6</v>
          </cell>
        </row>
        <row r="967">
          <cell r="R967">
            <v>4.1015800000000001E-5</v>
          </cell>
        </row>
        <row r="968">
          <cell r="R968">
            <v>3.5607400000000001E-5</v>
          </cell>
        </row>
        <row r="969">
          <cell r="R969">
            <v>5.5068500000000003E-5</v>
          </cell>
        </row>
        <row r="970">
          <cell r="R970">
            <v>4.8726100000000001E-5</v>
          </cell>
        </row>
        <row r="971">
          <cell r="R971">
            <v>2.6004300000000001E-5</v>
          </cell>
        </row>
        <row r="972">
          <cell r="R972">
            <v>1.1201E-7</v>
          </cell>
        </row>
        <row r="973">
          <cell r="R973">
            <v>1.3888299999999999E-6</v>
          </cell>
        </row>
        <row r="974">
          <cell r="R974">
            <v>1.8470600000000001E-7</v>
          </cell>
        </row>
        <row r="975">
          <cell r="R975">
            <v>1.4828899999999999E-4</v>
          </cell>
        </row>
        <row r="976">
          <cell r="R976">
            <v>2.2801500000000001E-6</v>
          </cell>
        </row>
        <row r="977">
          <cell r="R977">
            <v>1.81792E-5</v>
          </cell>
        </row>
        <row r="978">
          <cell r="R978">
            <v>3.2080099999999999E-6</v>
          </cell>
        </row>
        <row r="979">
          <cell r="R979">
            <v>5.5238899999999997E-5</v>
          </cell>
        </row>
        <row r="980">
          <cell r="R980">
            <v>9.16709E-6</v>
          </cell>
        </row>
        <row r="981">
          <cell r="R981">
            <v>8.3313999999999995E-5</v>
          </cell>
        </row>
        <row r="982">
          <cell r="R982">
            <v>1.66023E-7</v>
          </cell>
        </row>
        <row r="983">
          <cell r="R983">
            <v>1.8680300000000001E-5</v>
          </cell>
        </row>
        <row r="984">
          <cell r="R984">
            <v>5.0005600000000001E-5</v>
          </cell>
        </row>
        <row r="985">
          <cell r="R985">
            <v>1.06681E-5</v>
          </cell>
        </row>
        <row r="986">
          <cell r="R986">
            <v>5.7600799999999999E-5</v>
          </cell>
        </row>
        <row r="987">
          <cell r="R987">
            <v>6.2360900000000001E-5</v>
          </cell>
        </row>
        <row r="988">
          <cell r="R988">
            <v>4.1240800000000003E-6</v>
          </cell>
        </row>
        <row r="989">
          <cell r="R989">
            <v>1.5573000000000002E-5</v>
          </cell>
        </row>
        <row r="990">
          <cell r="R990">
            <v>6.1578499999999998E-6</v>
          </cell>
        </row>
        <row r="991">
          <cell r="R991">
            <v>1.46521E-5</v>
          </cell>
        </row>
        <row r="992">
          <cell r="R992">
            <v>6.9605499999999998E-6</v>
          </cell>
        </row>
        <row r="993">
          <cell r="R993">
            <v>2.9378999999999999E-6</v>
          </cell>
        </row>
        <row r="994">
          <cell r="R994">
            <v>3.6170400000000001E-6</v>
          </cell>
        </row>
        <row r="995">
          <cell r="R995">
            <v>2.6790400000000002E-4</v>
          </cell>
        </row>
        <row r="996">
          <cell r="R996">
            <v>1.39298E-5</v>
          </cell>
        </row>
        <row r="997">
          <cell r="R997">
            <v>9.58303E-6</v>
          </cell>
        </row>
        <row r="998">
          <cell r="R998">
            <v>1.9297199999999999E-5</v>
          </cell>
        </row>
        <row r="999">
          <cell r="R999">
            <v>1.74585E-6</v>
          </cell>
        </row>
        <row r="1000">
          <cell r="R1000">
            <v>9.8031499999999995E-6</v>
          </cell>
        </row>
        <row r="1001">
          <cell r="R1001">
            <v>3.6081799999999999E-6</v>
          </cell>
        </row>
        <row r="1002">
          <cell r="R1002">
            <v>7.2772399999999998E-6</v>
          </cell>
        </row>
        <row r="1003">
          <cell r="R1003">
            <v>6.0851199999999998E-5</v>
          </cell>
        </row>
        <row r="1004">
          <cell r="R1004">
            <v>3.46615E-5</v>
          </cell>
        </row>
        <row r="1005">
          <cell r="R1005">
            <v>4.92203E-6</v>
          </cell>
        </row>
        <row r="1006">
          <cell r="R1006">
            <v>3.6158799999999998E-6</v>
          </cell>
        </row>
        <row r="1007">
          <cell r="R1007">
            <v>2.8756500000000002E-5</v>
          </cell>
        </row>
        <row r="1008">
          <cell r="R1008">
            <v>2.9132299999999999E-5</v>
          </cell>
        </row>
        <row r="1009">
          <cell r="R1009">
            <v>2.8538899999999999E-5</v>
          </cell>
        </row>
        <row r="1010">
          <cell r="R1010">
            <v>2.21971E-6</v>
          </cell>
        </row>
        <row r="1011">
          <cell r="R1011">
            <v>2.3093299999999999E-7</v>
          </cell>
        </row>
        <row r="1012">
          <cell r="R1012">
            <v>1.5188E-6</v>
          </cell>
        </row>
        <row r="1013">
          <cell r="R1013">
            <v>3.13341E-8</v>
          </cell>
        </row>
        <row r="1014">
          <cell r="R1014">
            <v>1.96157E-7</v>
          </cell>
        </row>
        <row r="1015">
          <cell r="R1015">
            <v>3.97576E-5</v>
          </cell>
        </row>
        <row r="1016">
          <cell r="R1016">
            <v>1.15646E-6</v>
          </cell>
        </row>
        <row r="1017">
          <cell r="R1017">
            <v>4.6391899999999999E-5</v>
          </cell>
        </row>
        <row r="1018">
          <cell r="R1018">
            <v>2.51539E-5</v>
          </cell>
        </row>
        <row r="1019">
          <cell r="R1019">
            <v>3.0973799999999998E-5</v>
          </cell>
        </row>
        <row r="1020">
          <cell r="R1020">
            <v>1.0847299999999999E-6</v>
          </cell>
        </row>
        <row r="1021">
          <cell r="R1021">
            <v>2.2146599999999999E-5</v>
          </cell>
        </row>
        <row r="1022">
          <cell r="R1022">
            <v>7.5188300000000003E-6</v>
          </cell>
        </row>
        <row r="1023">
          <cell r="R1023">
            <v>1.4919700000000001E-6</v>
          </cell>
        </row>
        <row r="1024">
          <cell r="R1024">
            <v>1.6417600000000001E-6</v>
          </cell>
        </row>
        <row r="1025">
          <cell r="R1025">
            <v>3.3340299999999998E-7</v>
          </cell>
        </row>
        <row r="1026">
          <cell r="R1026">
            <v>1.9048500000000001E-9</v>
          </cell>
        </row>
        <row r="1027">
          <cell r="R1027">
            <v>8.1581899999999998E-7</v>
          </cell>
        </row>
        <row r="1028">
          <cell r="R1028">
            <v>2.5472899999999998E-7</v>
          </cell>
        </row>
        <row r="1029">
          <cell r="R1029">
            <v>1.33468E-6</v>
          </cell>
        </row>
        <row r="1030">
          <cell r="R1030">
            <v>2.4247900000000002E-6</v>
          </cell>
        </row>
        <row r="1031">
          <cell r="R1031">
            <v>1.48715E-6</v>
          </cell>
        </row>
        <row r="1032">
          <cell r="R1032">
            <v>3.0970199999999999E-6</v>
          </cell>
        </row>
        <row r="1033">
          <cell r="R1033">
            <v>3.5031299999999999E-7</v>
          </cell>
        </row>
        <row r="1034">
          <cell r="R1034">
            <v>1.9810100000000001E-7</v>
          </cell>
        </row>
        <row r="1035">
          <cell r="R1035">
            <v>1.1607E-6</v>
          </cell>
        </row>
        <row r="1036">
          <cell r="R1036">
            <v>3.4242099999999999E-7</v>
          </cell>
        </row>
        <row r="1037">
          <cell r="R1037">
            <v>5.15236E-7</v>
          </cell>
        </row>
        <row r="1038">
          <cell r="R1038">
            <v>2.2034500000000001E-7</v>
          </cell>
        </row>
        <row r="1039">
          <cell r="R1039">
            <v>9.0261899999999999E-8</v>
          </cell>
        </row>
        <row r="1040">
          <cell r="R1040">
            <v>1.74332E-7</v>
          </cell>
        </row>
        <row r="1041">
          <cell r="R1041">
            <v>3.3010000000000002E-7</v>
          </cell>
        </row>
        <row r="1042">
          <cell r="R1042">
            <v>3.05342E-6</v>
          </cell>
        </row>
        <row r="1043">
          <cell r="R1043">
            <v>2.3947000000000001E-6</v>
          </cell>
        </row>
        <row r="1044">
          <cell r="R1044">
            <v>1.49799E-6</v>
          </cell>
        </row>
        <row r="1045">
          <cell r="R1045">
            <v>3.3902799999999998E-8</v>
          </cell>
        </row>
        <row r="1046">
          <cell r="R1046">
            <v>6.5844700000000005E-7</v>
          </cell>
        </row>
        <row r="1047">
          <cell r="R1047">
            <v>1.6650199999999999E-7</v>
          </cell>
        </row>
        <row r="1048">
          <cell r="R1048">
            <v>1.7570600000000001E-5</v>
          </cell>
        </row>
        <row r="1049">
          <cell r="R1049">
            <v>1.75129E-6</v>
          </cell>
        </row>
        <row r="1050">
          <cell r="R1050">
            <v>4.6912699999999999E-6</v>
          </cell>
        </row>
        <row r="1051">
          <cell r="R1051">
            <v>4.06753E-6</v>
          </cell>
        </row>
        <row r="1052">
          <cell r="R1052">
            <v>1.75481E-6</v>
          </cell>
        </row>
        <row r="1053">
          <cell r="R1053">
            <v>3.3214699999999999E-7</v>
          </cell>
        </row>
        <row r="1054">
          <cell r="R1054">
            <v>1.88431E-7</v>
          </cell>
        </row>
        <row r="1055">
          <cell r="R1055">
            <v>1.76877E-5</v>
          </cell>
        </row>
        <row r="1056">
          <cell r="R1056">
            <v>1.26667E-5</v>
          </cell>
        </row>
        <row r="1057">
          <cell r="R1057">
            <v>2.088E-5</v>
          </cell>
        </row>
        <row r="1058">
          <cell r="R1058">
            <v>2.6824600000000001E-5</v>
          </cell>
        </row>
        <row r="1059">
          <cell r="R1059">
            <v>2.04518E-5</v>
          </cell>
        </row>
        <row r="1060">
          <cell r="R1060">
            <v>2.9085600000000002E-6</v>
          </cell>
        </row>
        <row r="1061">
          <cell r="R1061">
            <v>3.8797600000000003E-6</v>
          </cell>
        </row>
        <row r="1062">
          <cell r="R1062">
            <v>2.1140700000000001E-8</v>
          </cell>
        </row>
        <row r="1063">
          <cell r="R1063">
            <v>5.63094E-6</v>
          </cell>
        </row>
        <row r="1064">
          <cell r="R1064">
            <v>1.9213000000000001E-8</v>
          </cell>
        </row>
        <row r="1065">
          <cell r="R1065">
            <v>6.5095600000000005E-7</v>
          </cell>
        </row>
        <row r="1066">
          <cell r="R1066">
            <v>4.7935099999999999E-9</v>
          </cell>
        </row>
        <row r="1067">
          <cell r="R1067">
            <v>1.7500500000000001E-10</v>
          </cell>
        </row>
        <row r="1068">
          <cell r="R1068">
            <v>1.52069E-6</v>
          </cell>
        </row>
        <row r="1069">
          <cell r="R1069">
            <v>1.3385500000000001E-5</v>
          </cell>
        </row>
        <row r="1070">
          <cell r="R1070">
            <v>1.10287E-5</v>
          </cell>
        </row>
        <row r="1071">
          <cell r="R1071">
            <v>3.9554000000000001E-7</v>
          </cell>
        </row>
        <row r="1072">
          <cell r="R1072">
            <v>4.8989699999999998E-7</v>
          </cell>
        </row>
        <row r="1073">
          <cell r="R1073">
            <v>8.8944799999999996E-7</v>
          </cell>
        </row>
        <row r="1074">
          <cell r="R1074">
            <v>2.1827599999999999E-7</v>
          </cell>
        </row>
        <row r="1075">
          <cell r="R1075">
            <v>1.99919E-6</v>
          </cell>
        </row>
        <row r="1076">
          <cell r="R1076">
            <v>4.2364200000000003E-6</v>
          </cell>
        </row>
        <row r="1077">
          <cell r="R1077">
            <v>3.2658500000000001E-8</v>
          </cell>
        </row>
        <row r="1078">
          <cell r="R1078">
            <v>1.3282700000000001E-6</v>
          </cell>
        </row>
        <row r="1079">
          <cell r="R1079">
            <v>7.7182899999999996E-6</v>
          </cell>
        </row>
        <row r="1080">
          <cell r="R1080">
            <v>1.60715E-5</v>
          </cell>
        </row>
        <row r="1081">
          <cell r="R1081">
            <v>3.3219500000000003E-5</v>
          </cell>
        </row>
        <row r="1082">
          <cell r="R1082">
            <v>6.9845099999999996E-6</v>
          </cell>
        </row>
        <row r="1083">
          <cell r="R1083">
            <v>1.69999E-9</v>
          </cell>
        </row>
        <row r="1084">
          <cell r="R1084">
            <v>2.6466900000000002E-6</v>
          </cell>
        </row>
        <row r="1085">
          <cell r="R1085">
            <v>1.88992E-6</v>
          </cell>
        </row>
        <row r="1086">
          <cell r="R1086">
            <v>4.4592100000000003E-6</v>
          </cell>
        </row>
        <row r="1087">
          <cell r="R1087">
            <v>3.8135899999999999E-6</v>
          </cell>
        </row>
        <row r="1088">
          <cell r="R1088">
            <v>2.4803199999999998E-7</v>
          </cell>
        </row>
        <row r="1089">
          <cell r="R1089">
            <v>3.0684600000000002E-7</v>
          </cell>
        </row>
        <row r="1090">
          <cell r="R1090">
            <v>7.6310599999999994E-6</v>
          </cell>
        </row>
        <row r="1091">
          <cell r="R1091">
            <v>5.9463600000000003E-7</v>
          </cell>
        </row>
        <row r="1092">
          <cell r="R1092">
            <v>6.9388000000000004E-6</v>
          </cell>
        </row>
        <row r="1093">
          <cell r="R1093">
            <v>4.8754400000000003E-8</v>
          </cell>
        </row>
        <row r="1094">
          <cell r="R1094">
            <v>1.47795E-6</v>
          </cell>
        </row>
        <row r="1095">
          <cell r="R1095">
            <v>3.6236199999999999E-8</v>
          </cell>
        </row>
        <row r="1096">
          <cell r="R1096">
            <v>2.08812E-9</v>
          </cell>
        </row>
        <row r="1097">
          <cell r="R1097">
            <v>1.35093E-6</v>
          </cell>
        </row>
        <row r="1098">
          <cell r="R1098">
            <v>1.6242399999999999E-5</v>
          </cell>
        </row>
        <row r="1099">
          <cell r="R1099">
            <v>4.7704000000000001E-6</v>
          </cell>
        </row>
        <row r="1100">
          <cell r="R1100">
            <v>7.5990400000000003E-7</v>
          </cell>
        </row>
        <row r="1101">
          <cell r="R1101">
            <v>4.6839899999999997E-6</v>
          </cell>
        </row>
        <row r="1102">
          <cell r="R1102">
            <v>3.3955799999999998E-5</v>
          </cell>
        </row>
        <row r="1103">
          <cell r="R1103">
            <v>3.34873E-5</v>
          </cell>
        </row>
        <row r="1104">
          <cell r="R1104">
            <v>4.2161099999999999E-5</v>
          </cell>
        </row>
        <row r="1105">
          <cell r="R1105">
            <v>3.80547E-5</v>
          </cell>
        </row>
        <row r="1106">
          <cell r="R1106">
            <v>4.6160099999999999E-5</v>
          </cell>
        </row>
        <row r="1107">
          <cell r="R1107">
            <v>5.8960500000000001E-6</v>
          </cell>
        </row>
        <row r="1108">
          <cell r="R1108">
            <v>4.5513200000000003E-5</v>
          </cell>
        </row>
        <row r="1109">
          <cell r="R1109">
            <v>8.5698099999999995E-6</v>
          </cell>
        </row>
        <row r="1110">
          <cell r="R1110">
            <v>6.3887600000000003E-6</v>
          </cell>
        </row>
        <row r="1111">
          <cell r="R1111">
            <v>9.3761600000000007E-6</v>
          </cell>
        </row>
        <row r="1112">
          <cell r="R1112">
            <v>1.32298E-5</v>
          </cell>
        </row>
        <row r="1113">
          <cell r="R1113">
            <v>1.2854700000000001E-5</v>
          </cell>
        </row>
        <row r="1114">
          <cell r="R1114">
            <v>2.67921E-6</v>
          </cell>
        </row>
        <row r="1115">
          <cell r="R1115">
            <v>8.1463800000000008E-6</v>
          </cell>
        </row>
        <row r="1116">
          <cell r="R1116">
            <v>4.6907900000000002E-6</v>
          </cell>
        </row>
        <row r="1117">
          <cell r="R1117">
            <v>6.31245E-6</v>
          </cell>
        </row>
        <row r="1118">
          <cell r="R1118">
            <v>1.19375E-5</v>
          </cell>
        </row>
        <row r="1119">
          <cell r="R1119">
            <v>4.4355199999999998E-5</v>
          </cell>
        </row>
        <row r="1120">
          <cell r="R1120">
            <v>4.7054600000000002E-5</v>
          </cell>
        </row>
        <row r="1121">
          <cell r="R1121">
            <v>8.3188200000000004E-4</v>
          </cell>
        </row>
        <row r="1122">
          <cell r="R1122">
            <v>3.1923800000000001E-5</v>
          </cell>
        </row>
        <row r="1123">
          <cell r="R1123">
            <v>5.2406799999999999E-6</v>
          </cell>
        </row>
        <row r="1124">
          <cell r="R1124">
            <v>1.51793E-4</v>
          </cell>
        </row>
        <row r="1125">
          <cell r="R1125">
            <v>1.32217E-6</v>
          </cell>
        </row>
        <row r="1126">
          <cell r="R1126">
            <v>3.3361100000000001E-5</v>
          </cell>
        </row>
        <row r="1127">
          <cell r="R1127">
            <v>4.0721100000000002E-6</v>
          </cell>
        </row>
        <row r="1128">
          <cell r="R1128">
            <v>1.69643E-6</v>
          </cell>
        </row>
        <row r="1129">
          <cell r="R1129">
            <v>3.7668000000000001E-7</v>
          </cell>
        </row>
        <row r="1130">
          <cell r="R1130">
            <v>7.6313300000000007E-5</v>
          </cell>
        </row>
        <row r="1131">
          <cell r="R1131">
            <v>3.9229500000000001E-5</v>
          </cell>
        </row>
        <row r="1132">
          <cell r="R1132">
            <v>8.721E-5</v>
          </cell>
        </row>
        <row r="1133">
          <cell r="R1133">
            <v>4.9883399999999997E-5</v>
          </cell>
        </row>
        <row r="1134">
          <cell r="R1134">
            <v>1.08702E-4</v>
          </cell>
        </row>
        <row r="1135">
          <cell r="R1135">
            <v>2.1447600000000001E-5</v>
          </cell>
        </row>
        <row r="1136">
          <cell r="R1136">
            <v>1.87907E-5</v>
          </cell>
        </row>
        <row r="1137">
          <cell r="R1137">
            <v>1.5422999999999999E-4</v>
          </cell>
        </row>
        <row r="1138">
          <cell r="R1138">
            <v>3.0158899999999999E-6</v>
          </cell>
        </row>
        <row r="1139">
          <cell r="R1139">
            <v>2.56269E-5</v>
          </cell>
        </row>
        <row r="1140">
          <cell r="R1140">
            <v>1.4403899999999999E-5</v>
          </cell>
        </row>
        <row r="1141">
          <cell r="R1141">
            <v>3.1743799999999999E-5</v>
          </cell>
        </row>
        <row r="1142">
          <cell r="R1142">
            <v>1.3711300000000001E-8</v>
          </cell>
        </row>
        <row r="1143">
          <cell r="R1143">
            <v>4.0882399999999998E-7</v>
          </cell>
        </row>
        <row r="1144">
          <cell r="R1144">
            <v>6.3398700000000005E-7</v>
          </cell>
        </row>
        <row r="1145">
          <cell r="R1145">
            <v>3.0742499999999998E-6</v>
          </cell>
        </row>
        <row r="1146">
          <cell r="R1146">
            <v>1.48154E-5</v>
          </cell>
        </row>
        <row r="1147">
          <cell r="R1147">
            <v>2.3686800000000001E-9</v>
          </cell>
        </row>
        <row r="1148">
          <cell r="R1148">
            <v>6.3521800000000002E-6</v>
          </cell>
        </row>
        <row r="1149">
          <cell r="R1149">
            <v>4.2895699999999999E-8</v>
          </cell>
        </row>
        <row r="1150">
          <cell r="R1150">
            <v>8.3024599999999994E-6</v>
          </cell>
        </row>
        <row r="1151">
          <cell r="R1151">
            <v>1.22385E-5</v>
          </cell>
        </row>
        <row r="1152">
          <cell r="R1152">
            <v>5.8930400000000004E-6</v>
          </cell>
        </row>
        <row r="1153">
          <cell r="R1153">
            <v>3.5565499999999999E-6</v>
          </cell>
        </row>
        <row r="1154">
          <cell r="R1154">
            <v>3.5288499999999999E-5</v>
          </cell>
        </row>
        <row r="1155">
          <cell r="R1155">
            <v>4.3706399999999999E-5</v>
          </cell>
        </row>
        <row r="1156">
          <cell r="R1156">
            <v>7.0966000000000002E-7</v>
          </cell>
        </row>
        <row r="1157">
          <cell r="R1157">
            <v>1.0769E-5</v>
          </cell>
        </row>
        <row r="1158">
          <cell r="R1158">
            <v>2.0319800000000002E-5</v>
          </cell>
        </row>
        <row r="1159">
          <cell r="R1159">
            <v>3.2043399999999999E-5</v>
          </cell>
        </row>
        <row r="1160">
          <cell r="R1160">
            <v>3.1311099999999999E-5</v>
          </cell>
        </row>
        <row r="1161">
          <cell r="R1161">
            <v>1.1899700000000001E-5</v>
          </cell>
        </row>
        <row r="1162">
          <cell r="R1162">
            <v>1.7595500000000001E-5</v>
          </cell>
        </row>
        <row r="1163">
          <cell r="R1163">
            <v>1.42684E-5</v>
          </cell>
        </row>
        <row r="1164">
          <cell r="R1164">
            <v>8.2880200000000007E-6</v>
          </cell>
        </row>
        <row r="1165">
          <cell r="R1165">
            <v>3.25417E-5</v>
          </cell>
        </row>
        <row r="1166">
          <cell r="R1166">
            <v>1.30089E-5</v>
          </cell>
        </row>
        <row r="1167">
          <cell r="R1167">
            <v>1.1246900000000001E-5</v>
          </cell>
        </row>
        <row r="1168">
          <cell r="R1168">
            <v>8.8776400000000006E-6</v>
          </cell>
        </row>
        <row r="1169">
          <cell r="R1169">
            <v>2.9190099999999999E-7</v>
          </cell>
        </row>
        <row r="1170">
          <cell r="R1170">
            <v>3.7442700000000002E-7</v>
          </cell>
        </row>
        <row r="1171">
          <cell r="R1171">
            <v>5.1467899999999997E-7</v>
          </cell>
        </row>
        <row r="1172">
          <cell r="R1172">
            <v>8.9590999999999998E-8</v>
          </cell>
        </row>
        <row r="1173">
          <cell r="R1173">
            <v>3.9317500000000001E-8</v>
          </cell>
        </row>
        <row r="1174">
          <cell r="R1174">
            <v>1.41695E-8</v>
          </cell>
        </row>
        <row r="1175">
          <cell r="R1175">
            <v>5.5953900000000002E-7</v>
          </cell>
        </row>
        <row r="1176">
          <cell r="R1176">
            <v>2.8723800000000001E-6</v>
          </cell>
        </row>
        <row r="1177">
          <cell r="R1177">
            <v>6.2182300000000002E-7</v>
          </cell>
        </row>
        <row r="1178">
          <cell r="R1178">
            <v>4.0406799999999999E-7</v>
          </cell>
        </row>
        <row r="1179">
          <cell r="R1179">
            <v>2.2034700000000002E-6</v>
          </cell>
        </row>
        <row r="1180">
          <cell r="R1180">
            <v>4.0732600000000002E-6</v>
          </cell>
        </row>
        <row r="1181">
          <cell r="R1181">
            <v>4.8074099999999998E-6</v>
          </cell>
        </row>
        <row r="1182">
          <cell r="R1182">
            <v>7.1260299999999996E-6</v>
          </cell>
        </row>
        <row r="1183">
          <cell r="R1183">
            <v>4.8279099999999998E-6</v>
          </cell>
        </row>
        <row r="1184">
          <cell r="R1184">
            <v>3.83841E-7</v>
          </cell>
        </row>
        <row r="1185">
          <cell r="R1185">
            <v>4.3842700000000001E-7</v>
          </cell>
        </row>
        <row r="1186">
          <cell r="R1186">
            <v>1.23865E-6</v>
          </cell>
        </row>
        <row r="1187">
          <cell r="R1187">
            <v>4.2236100000000004E-6</v>
          </cell>
        </row>
        <row r="1188">
          <cell r="R1188">
            <v>8.7195399999999995E-6</v>
          </cell>
        </row>
        <row r="1189">
          <cell r="R1189">
            <v>8.2679900000000004E-6</v>
          </cell>
        </row>
        <row r="1190">
          <cell r="R1190">
            <v>2.7320400000000001E-6</v>
          </cell>
        </row>
        <row r="1191">
          <cell r="R1191">
            <v>7.4833E-6</v>
          </cell>
        </row>
        <row r="1192">
          <cell r="R1192">
            <v>8.7472899999999994E-6</v>
          </cell>
        </row>
        <row r="1193">
          <cell r="R1193">
            <v>2.5029300000000002E-6</v>
          </cell>
        </row>
        <row r="1194">
          <cell r="R1194">
            <v>8.7457699999999998E-6</v>
          </cell>
        </row>
        <row r="1195">
          <cell r="R1195">
            <v>7.9177399999999999E-6</v>
          </cell>
        </row>
        <row r="1196">
          <cell r="R1196">
            <v>1.0165500000000001E-7</v>
          </cell>
        </row>
        <row r="1197">
          <cell r="R1197">
            <v>1.15863E-7</v>
          </cell>
        </row>
        <row r="1198">
          <cell r="R1198">
            <v>1.1875000000000001E-5</v>
          </cell>
        </row>
        <row r="1199">
          <cell r="R1199">
            <v>8.1824800000000003E-6</v>
          </cell>
        </row>
        <row r="1200">
          <cell r="R1200">
            <v>6.6784299999999999E-6</v>
          </cell>
        </row>
        <row r="1201">
          <cell r="R1201">
            <v>2.2985799999999999E-5</v>
          </cell>
        </row>
        <row r="1202">
          <cell r="R1202">
            <v>1.7158100000000001E-5</v>
          </cell>
        </row>
        <row r="1203">
          <cell r="R1203">
            <v>8.7056499999999996E-7</v>
          </cell>
        </row>
        <row r="1204">
          <cell r="R1204">
            <v>3.3327400000000002E-5</v>
          </cell>
        </row>
        <row r="1205">
          <cell r="R1205">
            <v>3.8451699999999996E-6</v>
          </cell>
        </row>
        <row r="1206">
          <cell r="R1206">
            <v>1.18966E-6</v>
          </cell>
        </row>
        <row r="1207">
          <cell r="R1207">
            <v>4.9276599999999998E-7</v>
          </cell>
        </row>
        <row r="1208">
          <cell r="R1208">
            <v>4.4399200000000002E-6</v>
          </cell>
        </row>
        <row r="1209">
          <cell r="R1209">
            <v>1.15866E-5</v>
          </cell>
        </row>
        <row r="1210">
          <cell r="R1210">
            <v>9.3250999999999999E-6</v>
          </cell>
        </row>
        <row r="1211">
          <cell r="R1211">
            <v>5.1865399999999996E-6</v>
          </cell>
        </row>
        <row r="1212">
          <cell r="R1212">
            <v>1.68781E-5</v>
          </cell>
        </row>
        <row r="1213">
          <cell r="R1213">
            <v>7.8787800000000001E-6</v>
          </cell>
        </row>
        <row r="1214">
          <cell r="R1214">
            <v>4.3573499999999999E-6</v>
          </cell>
        </row>
        <row r="1215">
          <cell r="R1215">
            <v>1.9466999999999999E-9</v>
          </cell>
        </row>
        <row r="1216">
          <cell r="R1216">
            <v>8.1820500000000007E-6</v>
          </cell>
        </row>
        <row r="1217">
          <cell r="R1217">
            <v>1.21079E-7</v>
          </cell>
        </row>
        <row r="1218">
          <cell r="R1218">
            <v>7.0326000000000002E-6</v>
          </cell>
        </row>
        <row r="1219">
          <cell r="R1219">
            <v>2.3299400000000002E-6</v>
          </cell>
        </row>
        <row r="1220">
          <cell r="R1220">
            <v>1.39408E-5</v>
          </cell>
        </row>
        <row r="1221">
          <cell r="R1221">
            <v>5.9561700000000003E-6</v>
          </cell>
        </row>
        <row r="1222">
          <cell r="R1222">
            <v>6.3936899999999996E-6</v>
          </cell>
        </row>
        <row r="1223">
          <cell r="R1223">
            <v>6.1859000000000004E-6</v>
          </cell>
        </row>
        <row r="1224">
          <cell r="R1224">
            <v>1.1171900000000001E-5</v>
          </cell>
        </row>
        <row r="1225">
          <cell r="R1225">
            <v>5.8463800000000001E-5</v>
          </cell>
        </row>
        <row r="1226">
          <cell r="R1226">
            <v>1.7772999999999999E-6</v>
          </cell>
        </row>
        <row r="1227">
          <cell r="R1227">
            <v>3.38013E-6</v>
          </cell>
        </row>
        <row r="1228">
          <cell r="R1228">
            <v>4.5952599999999996E-6</v>
          </cell>
        </row>
        <row r="1229">
          <cell r="R1229">
            <v>9.5334300000000002E-8</v>
          </cell>
        </row>
        <row r="1230">
          <cell r="R1230">
            <v>6.5978199999999999E-10</v>
          </cell>
        </row>
        <row r="1231">
          <cell r="R1231">
            <v>1.32787E-5</v>
          </cell>
        </row>
        <row r="1232">
          <cell r="R1232">
            <v>5.2484799999999999E-7</v>
          </cell>
        </row>
        <row r="1233">
          <cell r="R1233">
            <v>5.33475E-6</v>
          </cell>
        </row>
        <row r="1234">
          <cell r="R1234">
            <v>1.9355700000000002E-6</v>
          </cell>
        </row>
        <row r="1235">
          <cell r="R1235">
            <v>3.8659699999999999E-5</v>
          </cell>
        </row>
        <row r="1236">
          <cell r="R1236">
            <v>1.13378E-5</v>
          </cell>
        </row>
        <row r="1237">
          <cell r="R1237">
            <v>3.1272899999999999E-7</v>
          </cell>
        </row>
        <row r="1238">
          <cell r="R1238">
            <v>2.8317899999999999E-6</v>
          </cell>
        </row>
        <row r="1239">
          <cell r="R1239">
            <v>7.6947199999999997E-7</v>
          </cell>
        </row>
        <row r="1240">
          <cell r="R1240">
            <v>6.5726699999999998E-7</v>
          </cell>
        </row>
        <row r="1241">
          <cell r="R1241">
            <v>1.6767999999999999E-5</v>
          </cell>
        </row>
        <row r="1242">
          <cell r="R1242">
            <v>6.2913600000000002E-6</v>
          </cell>
        </row>
        <row r="1243">
          <cell r="R1243">
            <v>9.1981999999999994E-6</v>
          </cell>
        </row>
        <row r="1244">
          <cell r="R1244">
            <v>7.7595000000000008E-6</v>
          </cell>
        </row>
        <row r="1245">
          <cell r="R1245">
            <v>5.8069600000000002E-6</v>
          </cell>
        </row>
        <row r="1246">
          <cell r="R1246">
            <v>8.6759100000000003E-7</v>
          </cell>
        </row>
        <row r="1247">
          <cell r="R1247">
            <v>7.3112100000000003E-6</v>
          </cell>
        </row>
        <row r="1248">
          <cell r="R1248">
            <v>7.6708900000000007E-6</v>
          </cell>
        </row>
        <row r="1249">
          <cell r="R1249">
            <v>9.1031900000000005E-6</v>
          </cell>
        </row>
        <row r="1250">
          <cell r="R1250">
            <v>1.2008E-7</v>
          </cell>
        </row>
        <row r="1251">
          <cell r="R1251">
            <v>1.69379E-7</v>
          </cell>
        </row>
        <row r="1252">
          <cell r="R1252">
            <v>1.43401E-5</v>
          </cell>
        </row>
        <row r="1253">
          <cell r="R1253">
            <v>9.5220499999999997E-6</v>
          </cell>
        </row>
        <row r="1254">
          <cell r="R1254">
            <v>1.08975E-5</v>
          </cell>
        </row>
        <row r="1255">
          <cell r="R1255">
            <v>6.35214E-6</v>
          </cell>
        </row>
        <row r="1256">
          <cell r="R1256">
            <v>1.02602E-5</v>
          </cell>
        </row>
        <row r="1257">
          <cell r="R1257">
            <v>4.1547399999999996E-6</v>
          </cell>
        </row>
        <row r="1258">
          <cell r="R1258">
            <v>2.05189E-7</v>
          </cell>
        </row>
        <row r="1259">
          <cell r="R1259">
            <v>1.3341700000000001E-7</v>
          </cell>
        </row>
        <row r="1260">
          <cell r="R1260">
            <v>3.3669599999999999E-6</v>
          </cell>
        </row>
        <row r="1261">
          <cell r="R1261">
            <v>1.5944299999999999E-5</v>
          </cell>
        </row>
        <row r="1262">
          <cell r="R1262">
            <v>6.2906599999999998E-5</v>
          </cell>
        </row>
        <row r="1263">
          <cell r="R1263">
            <v>5.8597500000000003E-5</v>
          </cell>
        </row>
        <row r="1264">
          <cell r="R1264">
            <v>3.4937300000000002E-5</v>
          </cell>
        </row>
        <row r="1265">
          <cell r="R1265">
            <v>3.1968E-6</v>
          </cell>
        </row>
        <row r="1266">
          <cell r="R1266">
            <v>7.0979100000000001E-6</v>
          </cell>
        </row>
        <row r="1267">
          <cell r="R1267">
            <v>6.6247099999999998E-5</v>
          </cell>
        </row>
        <row r="1268">
          <cell r="R1268">
            <v>1.34743E-8</v>
          </cell>
        </row>
        <row r="1269">
          <cell r="R1269">
            <v>1.5580400000000001E-7</v>
          </cell>
        </row>
        <row r="1270">
          <cell r="R1270">
            <v>1.6257899999999999E-7</v>
          </cell>
        </row>
        <row r="1271">
          <cell r="R1271">
            <v>2.2239500000000001E-6</v>
          </cell>
        </row>
        <row r="1272">
          <cell r="R1272">
            <v>2.5191399999999999E-7</v>
          </cell>
        </row>
        <row r="1273">
          <cell r="R1273">
            <v>2.0341900000000001E-6</v>
          </cell>
        </row>
        <row r="1274">
          <cell r="R1274">
            <v>1.64567E-6</v>
          </cell>
        </row>
        <row r="1275">
          <cell r="R1275">
            <v>2.2805099999999999E-6</v>
          </cell>
        </row>
        <row r="1276">
          <cell r="R1276">
            <v>3.5878499999999999E-6</v>
          </cell>
        </row>
        <row r="1277">
          <cell r="R1277">
            <v>2.1589100000000001E-6</v>
          </cell>
        </row>
        <row r="1278">
          <cell r="R1278">
            <v>2.5664900000000001E-6</v>
          </cell>
        </row>
        <row r="1279">
          <cell r="R1279">
            <v>1.83035E-6</v>
          </cell>
        </row>
        <row r="1280">
          <cell r="R1280">
            <v>1.52526E-6</v>
          </cell>
        </row>
        <row r="1281">
          <cell r="R1281">
            <v>9.4572799999999998E-8</v>
          </cell>
        </row>
        <row r="1282">
          <cell r="R1282">
            <v>3.9995100000000001E-7</v>
          </cell>
        </row>
        <row r="1283">
          <cell r="R1283">
            <v>9.3412699999999998E-7</v>
          </cell>
        </row>
        <row r="1284">
          <cell r="R1284">
            <v>1.2234200000000001E-5</v>
          </cell>
        </row>
        <row r="1285">
          <cell r="R1285">
            <v>1.3519299999999999E-5</v>
          </cell>
        </row>
        <row r="1286">
          <cell r="R1286">
            <v>5.1901900000000002E-7</v>
          </cell>
        </row>
        <row r="1287">
          <cell r="R1287">
            <v>5.3423299999999996E-7</v>
          </cell>
        </row>
        <row r="1288">
          <cell r="R1288">
            <v>1.69202E-6</v>
          </cell>
        </row>
        <row r="1289">
          <cell r="R1289">
            <v>3.1347600000000002E-6</v>
          </cell>
        </row>
        <row r="1290">
          <cell r="R1290">
            <v>3.1068500000000002E-5</v>
          </cell>
        </row>
        <row r="1291">
          <cell r="R1291">
            <v>8.8992799999999999E-6</v>
          </cell>
        </row>
        <row r="1292">
          <cell r="R1292">
            <v>2.81948E-5</v>
          </cell>
        </row>
        <row r="1293">
          <cell r="R1293">
            <v>9.2688300000000005E-6</v>
          </cell>
        </row>
        <row r="1294">
          <cell r="R1294">
            <v>5.0033200000000001E-5</v>
          </cell>
        </row>
        <row r="1295">
          <cell r="R1295">
            <v>6.1356800000000001E-8</v>
          </cell>
        </row>
        <row r="1296">
          <cell r="R1296">
            <v>2.0705299999999999E-6</v>
          </cell>
        </row>
        <row r="1297">
          <cell r="R1297">
            <v>4.4035499999999997E-7</v>
          </cell>
        </row>
        <row r="1298">
          <cell r="R1298">
            <v>2.6865699999999999E-5</v>
          </cell>
        </row>
        <row r="1299">
          <cell r="R1299">
            <v>3.3373900000000002E-5</v>
          </cell>
        </row>
        <row r="1300">
          <cell r="R1300">
            <v>1.5261299999999999E-5</v>
          </cell>
        </row>
        <row r="1301">
          <cell r="R1301">
            <v>5.9339799999999997E-6</v>
          </cell>
        </row>
        <row r="1302">
          <cell r="R1302">
            <v>1.07523E-5</v>
          </cell>
        </row>
        <row r="1303">
          <cell r="R1303">
            <v>2.5902100000000001E-5</v>
          </cell>
        </row>
        <row r="1304">
          <cell r="R1304">
            <v>9.7636200000000006E-6</v>
          </cell>
        </row>
        <row r="1305">
          <cell r="R1305">
            <v>3.2096000000000002E-6</v>
          </cell>
        </row>
        <row r="1306">
          <cell r="R1306">
            <v>3.30828E-6</v>
          </cell>
        </row>
        <row r="1307">
          <cell r="R1307">
            <v>8.1495999999999999E-7</v>
          </cell>
        </row>
        <row r="1308">
          <cell r="R1308">
            <v>2.87948E-6</v>
          </cell>
        </row>
        <row r="1309">
          <cell r="R1309">
            <v>1.9164199999999999E-5</v>
          </cell>
        </row>
        <row r="1310">
          <cell r="R1310">
            <v>8.9146400000000004E-6</v>
          </cell>
        </row>
        <row r="1311">
          <cell r="R1311">
            <v>1.92236E-5</v>
          </cell>
        </row>
        <row r="1312">
          <cell r="R1312">
            <v>5.69957E-6</v>
          </cell>
        </row>
        <row r="1313">
          <cell r="R1313">
            <v>2.7823200000000001E-8</v>
          </cell>
        </row>
        <row r="1314">
          <cell r="R1314">
            <v>1.3287E-5</v>
          </cell>
        </row>
        <row r="1315">
          <cell r="R1315">
            <v>1.26178E-6</v>
          </cell>
        </row>
        <row r="1316">
          <cell r="R1316">
            <v>1.40268E-6</v>
          </cell>
        </row>
        <row r="1317">
          <cell r="R1317">
            <v>2.01771E-6</v>
          </cell>
        </row>
        <row r="1318">
          <cell r="R1318">
            <v>3.57177E-7</v>
          </cell>
        </row>
        <row r="1319">
          <cell r="R1319">
            <v>6.3383300000000004E-9</v>
          </cell>
        </row>
        <row r="1320">
          <cell r="R1320">
            <v>5.6594599999999995E-7</v>
          </cell>
        </row>
        <row r="1321">
          <cell r="R1321">
            <v>3.2478699999999998E-5</v>
          </cell>
        </row>
        <row r="1322">
          <cell r="R1322">
            <v>1.0579499999999999E-5</v>
          </cell>
        </row>
        <row r="1323">
          <cell r="R1323">
            <v>2.56069E-5</v>
          </cell>
        </row>
        <row r="1324">
          <cell r="R1324">
            <v>1.5543099999999999E-6</v>
          </cell>
        </row>
        <row r="1325">
          <cell r="R1325">
            <v>1.2902299999999999E-6</v>
          </cell>
        </row>
        <row r="1326">
          <cell r="R1326">
            <v>8.1179099999999994E-8</v>
          </cell>
        </row>
        <row r="1327">
          <cell r="R1327">
            <v>7.31258E-7</v>
          </cell>
        </row>
        <row r="1328">
          <cell r="R1328">
            <v>8.2423099999999997E-6</v>
          </cell>
        </row>
        <row r="1329">
          <cell r="R1329">
            <v>1.39059E-5</v>
          </cell>
        </row>
        <row r="1330">
          <cell r="R1330">
            <v>1.3566E-5</v>
          </cell>
        </row>
        <row r="1331">
          <cell r="R1331">
            <v>1.2378000000000001E-5</v>
          </cell>
        </row>
        <row r="1332">
          <cell r="R1332">
            <v>2.55449E-5</v>
          </cell>
        </row>
        <row r="1333">
          <cell r="R1333">
            <v>7.42118E-5</v>
          </cell>
        </row>
        <row r="1334">
          <cell r="R1334">
            <v>4.8457400000000001E-5</v>
          </cell>
        </row>
        <row r="1335">
          <cell r="R1335">
            <v>5.4587199999999998E-5</v>
          </cell>
        </row>
        <row r="1336">
          <cell r="R1336">
            <v>2.4754400000000001E-5</v>
          </cell>
        </row>
        <row r="1337">
          <cell r="R1337">
            <v>1.25803E-5</v>
          </cell>
        </row>
        <row r="1338">
          <cell r="R1338">
            <v>6.33445E-6</v>
          </cell>
        </row>
        <row r="1339">
          <cell r="R1339">
            <v>3.46829E-6</v>
          </cell>
        </row>
        <row r="1340">
          <cell r="R1340">
            <v>1.49959E-5</v>
          </cell>
        </row>
        <row r="1341">
          <cell r="R1341">
            <v>5.2365900000000002E-8</v>
          </cell>
        </row>
        <row r="1342">
          <cell r="R1342">
            <v>1.3211899999999999E-7</v>
          </cell>
        </row>
        <row r="1343">
          <cell r="R1343">
            <v>1.4224299999999999E-6</v>
          </cell>
        </row>
        <row r="1344">
          <cell r="R1344">
            <v>2.5155599999999998E-6</v>
          </cell>
        </row>
        <row r="1345">
          <cell r="R1345">
            <v>8.5315699999999994E-6</v>
          </cell>
        </row>
        <row r="1346">
          <cell r="R1346">
            <v>5.1660799999999998E-6</v>
          </cell>
        </row>
        <row r="1347">
          <cell r="R1347">
            <v>1.50199E-5</v>
          </cell>
        </row>
        <row r="1348">
          <cell r="R1348">
            <v>6.0454900000000001E-6</v>
          </cell>
        </row>
        <row r="1349">
          <cell r="R1349">
            <v>1.0632099999999999E-5</v>
          </cell>
        </row>
        <row r="1350">
          <cell r="R1350">
            <v>5.0155299999999996E-7</v>
          </cell>
        </row>
        <row r="1351">
          <cell r="R1351">
            <v>1.06915E-6</v>
          </cell>
        </row>
        <row r="1352">
          <cell r="R1352">
            <v>5.2905199999999999E-7</v>
          </cell>
        </row>
        <row r="1353">
          <cell r="R1353">
            <v>5.23805E-7</v>
          </cell>
        </row>
        <row r="1354">
          <cell r="R1354">
            <v>3.6885599999999998E-7</v>
          </cell>
        </row>
        <row r="1355">
          <cell r="R1355">
            <v>7.5690999999999999E-8</v>
          </cell>
        </row>
        <row r="1356">
          <cell r="R1356">
            <v>3.3415000000000001E-6</v>
          </cell>
        </row>
        <row r="1357">
          <cell r="R1357">
            <v>9.3875699999999993E-6</v>
          </cell>
        </row>
        <row r="1358">
          <cell r="R1358">
            <v>9.4746299999999994E-6</v>
          </cell>
        </row>
        <row r="1359">
          <cell r="R1359">
            <v>5.6706899999999999E-6</v>
          </cell>
        </row>
        <row r="1360">
          <cell r="R1360">
            <v>3.1967100000000003E-8</v>
          </cell>
        </row>
        <row r="1361">
          <cell r="R1361">
            <v>1.4369000000000001E-5</v>
          </cell>
        </row>
        <row r="1362">
          <cell r="R1362">
            <v>1.4810299999999999E-5</v>
          </cell>
        </row>
        <row r="1363">
          <cell r="R1363">
            <v>4.2122199999999998E-6</v>
          </cell>
        </row>
        <row r="1364">
          <cell r="R1364">
            <v>5.0973399999999995E-7</v>
          </cell>
        </row>
        <row r="1365">
          <cell r="R1365">
            <v>5.8294399999999999E-6</v>
          </cell>
        </row>
        <row r="1366">
          <cell r="R1366">
            <v>9.42934E-10</v>
          </cell>
        </row>
        <row r="1367">
          <cell r="R1367">
            <v>3.1987200000000001E-6</v>
          </cell>
        </row>
        <row r="1368">
          <cell r="R1368">
            <v>2.38971E-7</v>
          </cell>
        </row>
        <row r="1369">
          <cell r="R1369">
            <v>1.1637800000000001E-5</v>
          </cell>
        </row>
        <row r="1370">
          <cell r="R1370">
            <v>6.6989600000000003E-7</v>
          </cell>
        </row>
        <row r="1371">
          <cell r="R1371">
            <v>2.4804099999999999E-6</v>
          </cell>
        </row>
        <row r="1372">
          <cell r="R1372">
            <v>5.4537400000000002E-7</v>
          </cell>
        </row>
        <row r="1373">
          <cell r="R1373">
            <v>7.4363700000000003E-7</v>
          </cell>
        </row>
        <row r="1374">
          <cell r="R1374">
            <v>1.1231100000000001E-7</v>
          </cell>
        </row>
        <row r="1375">
          <cell r="R1375">
            <v>2.3302900000000001E-6</v>
          </cell>
        </row>
        <row r="1376">
          <cell r="R1376">
            <v>1.1969399999999999E-5</v>
          </cell>
        </row>
        <row r="1377">
          <cell r="R1377">
            <v>1.0818200000000001E-6</v>
          </cell>
        </row>
        <row r="1378">
          <cell r="R1378">
            <v>1.47131E-5</v>
          </cell>
        </row>
        <row r="1379">
          <cell r="R1379">
            <v>2.5378500000000001E-5</v>
          </cell>
        </row>
        <row r="1380">
          <cell r="R1380">
            <v>3.08263E-5</v>
          </cell>
        </row>
        <row r="1381">
          <cell r="R1381">
            <v>5.3824600000000003E-6</v>
          </cell>
        </row>
        <row r="1382">
          <cell r="R1382">
            <v>1.3388100000000001E-7</v>
          </cell>
        </row>
        <row r="1383">
          <cell r="R1383">
            <v>9.4584299999999995E-6</v>
          </cell>
        </row>
        <row r="1384">
          <cell r="R1384">
            <v>2.1789999999999998E-6</v>
          </cell>
        </row>
        <row r="1385">
          <cell r="R1385">
            <v>1.5131500000000001E-6</v>
          </cell>
        </row>
        <row r="1386">
          <cell r="R1386">
            <v>4.0087299999999998E-5</v>
          </cell>
        </row>
        <row r="1387">
          <cell r="R1387">
            <v>7.6986800000000002E-8</v>
          </cell>
        </row>
        <row r="1388">
          <cell r="R1388">
            <v>3.3355500000000002E-6</v>
          </cell>
        </row>
        <row r="1389">
          <cell r="R1389">
            <v>1.2242700000000001E-5</v>
          </cell>
        </row>
        <row r="1390">
          <cell r="R1390">
            <v>1.68846E-6</v>
          </cell>
        </row>
        <row r="1391">
          <cell r="R1391">
            <v>2.5921600000000001E-7</v>
          </cell>
        </row>
        <row r="1392">
          <cell r="R1392">
            <v>1.1658E-7</v>
          </cell>
        </row>
        <row r="1393">
          <cell r="R1393">
            <v>1.23445E-7</v>
          </cell>
        </row>
        <row r="1394">
          <cell r="R1394">
            <v>5.7584199999999995E-7</v>
          </cell>
        </row>
        <row r="1395">
          <cell r="R1395">
            <v>8.5318500000000005E-7</v>
          </cell>
        </row>
        <row r="1396">
          <cell r="R1396">
            <v>4.4857500000000002E-6</v>
          </cell>
        </row>
        <row r="1397">
          <cell r="R1397">
            <v>4.8399299999999996E-7</v>
          </cell>
        </row>
        <row r="1398">
          <cell r="R1398">
            <v>1.18034E-5</v>
          </cell>
        </row>
        <row r="1399">
          <cell r="R1399">
            <v>3.1086600000000002E-6</v>
          </cell>
        </row>
        <row r="1400">
          <cell r="R1400">
            <v>7.4517900000000001E-8</v>
          </cell>
        </row>
        <row r="1401">
          <cell r="R1401">
            <v>1.0010000000000001E-5</v>
          </cell>
        </row>
        <row r="1402">
          <cell r="R1402">
            <v>1.6370599999999999E-6</v>
          </cell>
        </row>
        <row r="1403">
          <cell r="R1403">
            <v>1.0150799999999999E-5</v>
          </cell>
        </row>
        <row r="1404">
          <cell r="R1404">
            <v>5.6218699999999999E-6</v>
          </cell>
        </row>
        <row r="1405">
          <cell r="R1405">
            <v>2.2302299999999998E-6</v>
          </cell>
        </row>
        <row r="1406">
          <cell r="R1406">
            <v>1.3170799999999999E-5</v>
          </cell>
        </row>
        <row r="1407">
          <cell r="R1407">
            <v>5.3783099999999997E-6</v>
          </cell>
        </row>
        <row r="1408">
          <cell r="R1408">
            <v>2.36625E-6</v>
          </cell>
        </row>
        <row r="1409">
          <cell r="R1409">
            <v>1.8409700000000001E-5</v>
          </cell>
        </row>
        <row r="1410">
          <cell r="R1410">
            <v>1.6399700000000002E-5</v>
          </cell>
        </row>
        <row r="1411">
          <cell r="R1411">
            <v>1.2639999999999999E-5</v>
          </cell>
        </row>
        <row r="1412">
          <cell r="R1412">
            <v>6.0505300000000003E-6</v>
          </cell>
        </row>
        <row r="1413">
          <cell r="R1413">
            <v>3.4811200000000003E-5</v>
          </cell>
        </row>
        <row r="1414">
          <cell r="R1414">
            <v>1.12289E-5</v>
          </cell>
        </row>
        <row r="1415">
          <cell r="R1415">
            <v>2.67605E-6</v>
          </cell>
        </row>
        <row r="1416">
          <cell r="R1416">
            <v>1.70372E-6</v>
          </cell>
        </row>
        <row r="1417">
          <cell r="R1417">
            <v>3.5192999999999999E-6</v>
          </cell>
        </row>
        <row r="1418">
          <cell r="R1418">
            <v>1.10783E-6</v>
          </cell>
        </row>
        <row r="1419">
          <cell r="R1419">
            <v>7.3755500000000002E-8</v>
          </cell>
        </row>
        <row r="1420">
          <cell r="R1420">
            <v>2.6705999999999999E-6</v>
          </cell>
        </row>
        <row r="1421">
          <cell r="R1421">
            <v>4.3490500000000003E-6</v>
          </cell>
        </row>
        <row r="1422">
          <cell r="R1422">
            <v>2.94366E-6</v>
          </cell>
        </row>
        <row r="1423">
          <cell r="R1423">
            <v>2.5892300000000001E-6</v>
          </cell>
        </row>
        <row r="1424">
          <cell r="R1424">
            <v>3.0776E-6</v>
          </cell>
        </row>
        <row r="1425">
          <cell r="R1425">
            <v>1.42413E-6</v>
          </cell>
        </row>
        <row r="1426">
          <cell r="R1426">
            <v>2.6313699999999999E-6</v>
          </cell>
        </row>
        <row r="1427">
          <cell r="R1427">
            <v>4.9999899999999997E-6</v>
          </cell>
        </row>
        <row r="1428">
          <cell r="R1428">
            <v>4.7259099999999998E-6</v>
          </cell>
        </row>
        <row r="1429">
          <cell r="R1429">
            <v>7.2950399999999999E-6</v>
          </cell>
        </row>
        <row r="1430">
          <cell r="R1430">
            <v>1.2970999999999999E-7</v>
          </cell>
        </row>
        <row r="1431">
          <cell r="R1431">
            <v>5.62353E-6</v>
          </cell>
        </row>
        <row r="1432">
          <cell r="R1432">
            <v>3.83343E-6</v>
          </cell>
        </row>
        <row r="1433">
          <cell r="R1433">
            <v>2.3708300000000001E-5</v>
          </cell>
        </row>
        <row r="1434">
          <cell r="R1434">
            <v>1.7498899999999999E-5</v>
          </cell>
        </row>
        <row r="1435">
          <cell r="R1435">
            <v>3.3976600000000003E-5</v>
          </cell>
        </row>
        <row r="1436">
          <cell r="R1436">
            <v>9.3010200000000006E-5</v>
          </cell>
        </row>
        <row r="1437">
          <cell r="R1437">
            <v>1.3106100000000001E-6</v>
          </cell>
        </row>
        <row r="1438">
          <cell r="R1438">
            <v>2.06313E-5</v>
          </cell>
        </row>
        <row r="1439">
          <cell r="R1439">
            <v>3.9655900000000001E-5</v>
          </cell>
        </row>
        <row r="1440">
          <cell r="R1440">
            <v>3.42849E-7</v>
          </cell>
        </row>
        <row r="1441">
          <cell r="R1441">
            <v>7.9684899999999993E-6</v>
          </cell>
        </row>
        <row r="1442">
          <cell r="R1442">
            <v>6.7072699999999997E-6</v>
          </cell>
        </row>
        <row r="1443">
          <cell r="R1443">
            <v>2.96692E-6</v>
          </cell>
        </row>
        <row r="1444">
          <cell r="R1444">
            <v>1.8698700000000001E-7</v>
          </cell>
        </row>
        <row r="1445">
          <cell r="R1445">
            <v>5.9246500000000003E-7</v>
          </cell>
        </row>
        <row r="1446">
          <cell r="R1446">
            <v>1.4581E-5</v>
          </cell>
        </row>
        <row r="1447">
          <cell r="R1447">
            <v>2.9527600000000001E-6</v>
          </cell>
        </row>
        <row r="1448">
          <cell r="R1448">
            <v>1.1339399999999999E-6</v>
          </cell>
        </row>
        <row r="1449">
          <cell r="R1449">
            <v>1.89224E-5</v>
          </cell>
        </row>
        <row r="1450">
          <cell r="R1450">
            <v>9.9296499999999995E-7</v>
          </cell>
        </row>
        <row r="1451">
          <cell r="R1451">
            <v>1.08282E-6</v>
          </cell>
        </row>
        <row r="1452">
          <cell r="R1452">
            <v>5.2726299999999995E-7</v>
          </cell>
        </row>
        <row r="1453">
          <cell r="R1453">
            <v>1.15665E-6</v>
          </cell>
        </row>
        <row r="1454">
          <cell r="R1454">
            <v>1.38169E-8</v>
          </cell>
        </row>
        <row r="1455">
          <cell r="R1455">
            <v>1.2153899999999999E-7</v>
          </cell>
        </row>
        <row r="1456">
          <cell r="R1456">
            <v>2.1552199999999998E-6</v>
          </cell>
        </row>
        <row r="1457">
          <cell r="R1457">
            <v>4.1186100000000002E-5</v>
          </cell>
        </row>
        <row r="1458">
          <cell r="R1458">
            <v>1.8636900000000001E-8</v>
          </cell>
        </row>
        <row r="1459">
          <cell r="R1459">
            <v>3.9330299999999998E-6</v>
          </cell>
        </row>
        <row r="1460">
          <cell r="R1460">
            <v>8.0115900000000007E-6</v>
          </cell>
        </row>
        <row r="1461">
          <cell r="R1461">
            <v>2.32081E-9</v>
          </cell>
        </row>
        <row r="1462">
          <cell r="R1462">
            <v>2.5859300000000002E-5</v>
          </cell>
        </row>
        <row r="1463">
          <cell r="R1463">
            <v>6.6899699999999999E-6</v>
          </cell>
        </row>
        <row r="1464">
          <cell r="R1464">
            <v>2.32996E-5</v>
          </cell>
        </row>
        <row r="1465">
          <cell r="R1465">
            <v>4.9619600000000002E-5</v>
          </cell>
        </row>
        <row r="1466">
          <cell r="R1466">
            <v>6.0373499999999999E-6</v>
          </cell>
        </row>
        <row r="1467">
          <cell r="R1467">
            <v>7.3027200000000004E-5</v>
          </cell>
        </row>
        <row r="1468">
          <cell r="R1468">
            <v>2.8342499999999998E-5</v>
          </cell>
        </row>
        <row r="1469">
          <cell r="R1469">
            <v>9.19319E-8</v>
          </cell>
        </row>
        <row r="1470">
          <cell r="R1470">
            <v>7.6210899999999999E-6</v>
          </cell>
        </row>
        <row r="1471">
          <cell r="R1471">
            <v>2.2048099999999999E-6</v>
          </cell>
        </row>
        <row r="1472">
          <cell r="R1472">
            <v>1.76538E-9</v>
          </cell>
        </row>
        <row r="1473">
          <cell r="R1473">
            <v>9.2523100000000002E-6</v>
          </cell>
        </row>
        <row r="1474">
          <cell r="R1474">
            <v>6.5650399999999999E-7</v>
          </cell>
        </row>
        <row r="1475">
          <cell r="R1475">
            <v>1.52912E-5</v>
          </cell>
        </row>
        <row r="1476">
          <cell r="R1476">
            <v>1.59491E-6</v>
          </cell>
        </row>
        <row r="1477">
          <cell r="R1477">
            <v>2.5716099999999998E-7</v>
          </cell>
        </row>
        <row r="1478">
          <cell r="R1478">
            <v>1.0652299999999999E-7</v>
          </cell>
        </row>
        <row r="1479">
          <cell r="R1479">
            <v>2.5231000000000001E-7</v>
          </cell>
        </row>
        <row r="1480">
          <cell r="R1480">
            <v>1.03434E-9</v>
          </cell>
        </row>
        <row r="1481">
          <cell r="R1481">
            <v>3.10804E-6</v>
          </cell>
        </row>
        <row r="1482">
          <cell r="R1482">
            <v>1.04997E-5</v>
          </cell>
        </row>
        <row r="1483">
          <cell r="R1483">
            <v>6.08702E-6</v>
          </cell>
        </row>
        <row r="1484">
          <cell r="R1484">
            <v>2.19237E-6</v>
          </cell>
        </row>
        <row r="1485">
          <cell r="R1485">
            <v>8.2734299999999998E-6</v>
          </cell>
        </row>
        <row r="1486">
          <cell r="R1486">
            <v>7.2350700000000005E-5</v>
          </cell>
        </row>
        <row r="1487">
          <cell r="R1487">
            <v>1.2378000000000001E-5</v>
          </cell>
        </row>
        <row r="1488">
          <cell r="R1488">
            <v>1.84987E-5</v>
          </cell>
        </row>
        <row r="1489">
          <cell r="R1489">
            <v>1.9248700000000001E-5</v>
          </cell>
        </row>
        <row r="1490">
          <cell r="R1490">
            <v>2.3823099999999999E-5</v>
          </cell>
        </row>
        <row r="1491">
          <cell r="R1491">
            <v>3.4304100000000002E-5</v>
          </cell>
        </row>
        <row r="1492">
          <cell r="R1492">
            <v>3.9076099999999997E-5</v>
          </cell>
        </row>
        <row r="1493">
          <cell r="R1493">
            <v>8.7079399999999998E-5</v>
          </cell>
        </row>
        <row r="1494">
          <cell r="R1494">
            <v>6.5472300000000007E-5</v>
          </cell>
        </row>
        <row r="1495">
          <cell r="R1495">
            <v>4.1706899999999999E-5</v>
          </cell>
        </row>
        <row r="1496">
          <cell r="R1496">
            <v>5.6945699999999999E-5</v>
          </cell>
        </row>
        <row r="1497">
          <cell r="R1497">
            <v>5.2120700000000001E-6</v>
          </cell>
        </row>
        <row r="1498">
          <cell r="R1498">
            <v>1.74401E-6</v>
          </cell>
        </row>
        <row r="1499">
          <cell r="R1499">
            <v>2.892E-6</v>
          </cell>
        </row>
        <row r="1500">
          <cell r="R1500">
            <v>3.5310400000000001E-7</v>
          </cell>
        </row>
        <row r="1501">
          <cell r="R1501">
            <v>4.5718599999999998E-7</v>
          </cell>
        </row>
        <row r="1502">
          <cell r="R1502">
            <v>7.3780000000000003E-6</v>
          </cell>
        </row>
        <row r="1503">
          <cell r="R1503">
            <v>6.0507299999999999E-6</v>
          </cell>
        </row>
        <row r="1504">
          <cell r="R1504">
            <v>7.9662300000000005E-8</v>
          </cell>
        </row>
        <row r="1505">
          <cell r="R1505">
            <v>6.7237399999999999E-6</v>
          </cell>
        </row>
        <row r="1506">
          <cell r="R1506">
            <v>1.4025500000000001E-7</v>
          </cell>
        </row>
        <row r="1507">
          <cell r="R1507">
            <v>6.7134900000000001E-7</v>
          </cell>
        </row>
        <row r="1508">
          <cell r="R1508">
            <v>4.1014299999999998E-6</v>
          </cell>
        </row>
        <row r="1509">
          <cell r="R1509">
            <v>2.1804700000000001E-6</v>
          </cell>
        </row>
        <row r="1510">
          <cell r="R1510">
            <v>1.2553600000000001E-4</v>
          </cell>
        </row>
        <row r="1511">
          <cell r="R1511">
            <v>7.2784100000000003E-6</v>
          </cell>
        </row>
        <row r="1512">
          <cell r="R1512">
            <v>1.07896E-4</v>
          </cell>
        </row>
        <row r="1513">
          <cell r="R1513">
            <v>1.8804200000000001E-7</v>
          </cell>
        </row>
        <row r="1514">
          <cell r="R1514">
            <v>7.1408100000000002E-6</v>
          </cell>
        </row>
        <row r="1515">
          <cell r="R1515">
            <v>8.3643999999999999E-7</v>
          </cell>
        </row>
        <row r="1516">
          <cell r="R1516">
            <v>3.5112900000000002E-7</v>
          </cell>
        </row>
        <row r="1517">
          <cell r="R1517">
            <v>2.7258200000000003E-7</v>
          </cell>
        </row>
        <row r="1518">
          <cell r="R1518">
            <v>1.9738800000000001E-8</v>
          </cell>
        </row>
        <row r="1519">
          <cell r="R1519">
            <v>4.49455E-6</v>
          </cell>
        </row>
        <row r="1520">
          <cell r="R1520">
            <v>2.9873600000000001E-5</v>
          </cell>
        </row>
        <row r="1521">
          <cell r="R1521">
            <v>6.5414900000000001E-6</v>
          </cell>
        </row>
        <row r="1522">
          <cell r="R1522">
            <v>2.0281699999999999E-5</v>
          </cell>
        </row>
        <row r="1523">
          <cell r="R1523">
            <v>1.43361E-5</v>
          </cell>
        </row>
        <row r="1524">
          <cell r="R1524">
            <v>1.3909E-5</v>
          </cell>
        </row>
        <row r="1525">
          <cell r="R1525">
            <v>1.9754699999999999E-5</v>
          </cell>
        </row>
        <row r="1526">
          <cell r="R1526">
            <v>4.8366999999999998E-6</v>
          </cell>
        </row>
        <row r="1527">
          <cell r="R1527">
            <v>1.6562000000000002E-5</v>
          </cell>
        </row>
        <row r="1528">
          <cell r="R1528">
            <v>1.54108E-6</v>
          </cell>
        </row>
        <row r="1529">
          <cell r="R1529">
            <v>3.0560699999999999E-6</v>
          </cell>
        </row>
        <row r="1530">
          <cell r="R1530">
            <v>1.27983E-8</v>
          </cell>
        </row>
        <row r="1531">
          <cell r="R1531">
            <v>3.8690200000000003E-6</v>
          </cell>
        </row>
        <row r="1532">
          <cell r="R1532">
            <v>1.78736E-8</v>
          </cell>
        </row>
        <row r="1533">
          <cell r="R1533">
            <v>1.8688000000000001E-5</v>
          </cell>
        </row>
        <row r="1534">
          <cell r="R1534">
            <v>7.2845299999999999E-6</v>
          </cell>
        </row>
        <row r="1535">
          <cell r="R1535">
            <v>4.3369699999999999E-5</v>
          </cell>
        </row>
        <row r="1536">
          <cell r="R1536">
            <v>7.7262700000000003E-7</v>
          </cell>
        </row>
        <row r="1537">
          <cell r="R1537">
            <v>1.1497E-6</v>
          </cell>
        </row>
        <row r="1538">
          <cell r="R1538">
            <v>2.6678200000000001E-7</v>
          </cell>
        </row>
        <row r="1539">
          <cell r="R1539">
            <v>7.9661199999999995E-6</v>
          </cell>
        </row>
        <row r="1540">
          <cell r="R1540">
            <v>3.41244E-6</v>
          </cell>
        </row>
        <row r="1541">
          <cell r="R1541">
            <v>1.2219100000000001E-7</v>
          </cell>
        </row>
        <row r="1542">
          <cell r="R1542">
            <v>1.7623499999999999E-8</v>
          </cell>
        </row>
        <row r="1543">
          <cell r="R1543">
            <v>1.5235599999999999E-7</v>
          </cell>
        </row>
        <row r="1544">
          <cell r="R1544">
            <v>2.1759E-8</v>
          </cell>
        </row>
        <row r="1545">
          <cell r="R1545">
            <v>7.9678799999999997E-8</v>
          </cell>
        </row>
        <row r="1546">
          <cell r="R1546">
            <v>4.4509200000000003E-7</v>
          </cell>
        </row>
        <row r="1547">
          <cell r="R1547">
            <v>1.30437E-6</v>
          </cell>
        </row>
        <row r="1548">
          <cell r="R1548">
            <v>1.01583E-8</v>
          </cell>
        </row>
        <row r="1549">
          <cell r="R1549">
            <v>1.0904800000000001E-6</v>
          </cell>
        </row>
        <row r="1550">
          <cell r="R1550">
            <v>3.9022399999999999E-6</v>
          </cell>
        </row>
        <row r="1551">
          <cell r="R1551">
            <v>3.82119E-8</v>
          </cell>
        </row>
        <row r="1552">
          <cell r="R1552">
            <v>2.7299599999999999E-9</v>
          </cell>
        </row>
        <row r="1553">
          <cell r="R1553">
            <v>8.6483000000000005E-7</v>
          </cell>
        </row>
        <row r="1554">
          <cell r="R1554">
            <v>8.8595700000000005E-7</v>
          </cell>
        </row>
        <row r="1555">
          <cell r="R1555">
            <v>5.7409299999999999E-6</v>
          </cell>
        </row>
        <row r="1556">
          <cell r="R1556">
            <v>4.66289E-6</v>
          </cell>
        </row>
        <row r="1557">
          <cell r="R1557">
            <v>4.2194099999999996E-6</v>
          </cell>
        </row>
        <row r="1558">
          <cell r="R1558">
            <v>3.1698799999999998E-7</v>
          </cell>
        </row>
        <row r="1559">
          <cell r="R1559">
            <v>5.1102900000000002E-6</v>
          </cell>
        </row>
        <row r="1560">
          <cell r="R1560">
            <v>1.21165E-5</v>
          </cell>
        </row>
        <row r="1561">
          <cell r="R1561">
            <v>1.28097E-5</v>
          </cell>
        </row>
        <row r="1562">
          <cell r="R1562">
            <v>1.8580000000000001E-7</v>
          </cell>
        </row>
        <row r="1563">
          <cell r="R1563">
            <v>1.91712E-6</v>
          </cell>
        </row>
        <row r="1564">
          <cell r="R1564">
            <v>1.17455E-5</v>
          </cell>
        </row>
        <row r="1565">
          <cell r="R1565">
            <v>2.8020900000000001E-8</v>
          </cell>
        </row>
        <row r="1566">
          <cell r="R1566">
            <v>8.3552200000000004E-8</v>
          </cell>
        </row>
        <row r="1567">
          <cell r="R1567">
            <v>2.1608600000000001E-6</v>
          </cell>
        </row>
        <row r="1568">
          <cell r="R1568">
            <v>5.0510899999999999E-6</v>
          </cell>
        </row>
        <row r="1569">
          <cell r="R1569">
            <v>8.8456799999999993E-6</v>
          </cell>
        </row>
        <row r="1570">
          <cell r="R1570">
            <v>2.7123899999999998E-6</v>
          </cell>
        </row>
        <row r="1571">
          <cell r="R1571">
            <v>8.2263499999999996E-6</v>
          </cell>
        </row>
        <row r="1572">
          <cell r="R1572">
            <v>2.51341E-5</v>
          </cell>
        </row>
        <row r="1573">
          <cell r="R1573">
            <v>6.5476499999999999E-6</v>
          </cell>
        </row>
        <row r="1574">
          <cell r="R1574">
            <v>8.84305E-6</v>
          </cell>
        </row>
        <row r="1575">
          <cell r="R1575">
            <v>1.1163499999999999E-6</v>
          </cell>
        </row>
        <row r="1576">
          <cell r="R1576">
            <v>1.52477E-5</v>
          </cell>
        </row>
        <row r="1577">
          <cell r="R1577">
            <v>2.5505000000000001E-5</v>
          </cell>
        </row>
        <row r="1578">
          <cell r="R1578">
            <v>2.66962E-5</v>
          </cell>
        </row>
        <row r="1579">
          <cell r="R1579">
            <v>1.6373799999999999E-5</v>
          </cell>
        </row>
        <row r="1580">
          <cell r="R1580">
            <v>3.45925E-6</v>
          </cell>
        </row>
        <row r="1581">
          <cell r="R1581">
            <v>3.2283699999999999E-6</v>
          </cell>
        </row>
        <row r="1582">
          <cell r="R1582">
            <v>2.7240600000000001E-5</v>
          </cell>
        </row>
        <row r="1583">
          <cell r="R1583">
            <v>3.6444900000000002E-6</v>
          </cell>
        </row>
        <row r="1584">
          <cell r="R1584">
            <v>6.4627300000000004E-6</v>
          </cell>
        </row>
        <row r="1585">
          <cell r="R1585">
            <v>1.01463E-5</v>
          </cell>
        </row>
        <row r="1586">
          <cell r="R1586">
            <v>2.82893E-5</v>
          </cell>
        </row>
        <row r="1587">
          <cell r="R1587">
            <v>9.1005399999999998E-6</v>
          </cell>
        </row>
        <row r="1588">
          <cell r="R1588">
            <v>1.31433E-6</v>
          </cell>
        </row>
        <row r="1589">
          <cell r="R1589">
            <v>1.7961300000000001E-7</v>
          </cell>
        </row>
        <row r="1590">
          <cell r="R1590">
            <v>1.50772E-5</v>
          </cell>
        </row>
        <row r="1591">
          <cell r="R1591">
            <v>1.6622299999999998E-5</v>
          </cell>
        </row>
        <row r="1592">
          <cell r="R1592">
            <v>7.15969E-7</v>
          </cell>
        </row>
        <row r="1593">
          <cell r="R1593">
            <v>2.0708499999999998E-6</v>
          </cell>
        </row>
        <row r="1594">
          <cell r="R1594">
            <v>6.6948399999999999E-7</v>
          </cell>
        </row>
        <row r="1595">
          <cell r="R1595">
            <v>9.1125200000000001E-8</v>
          </cell>
        </row>
        <row r="1596">
          <cell r="R1596">
            <v>3.2506900000000001E-9</v>
          </cell>
        </row>
        <row r="1597">
          <cell r="R1597">
            <v>4.71556E-6</v>
          </cell>
        </row>
        <row r="1598">
          <cell r="R1598">
            <v>4.81492E-6</v>
          </cell>
        </row>
        <row r="1599">
          <cell r="R1599">
            <v>2.2769800000000001E-7</v>
          </cell>
        </row>
        <row r="1600">
          <cell r="R1600">
            <v>2.6781400000000001E-6</v>
          </cell>
        </row>
        <row r="1601">
          <cell r="R1601">
            <v>4.5296300000000002E-6</v>
          </cell>
        </row>
        <row r="1602">
          <cell r="R1602">
            <v>1.29635E-5</v>
          </cell>
        </row>
        <row r="1603">
          <cell r="R1603">
            <v>8.1116700000000002E-6</v>
          </cell>
        </row>
        <row r="1604">
          <cell r="R1604">
            <v>2.2602299999999999E-5</v>
          </cell>
        </row>
        <row r="1605">
          <cell r="R1605">
            <v>7.5791099999999996E-7</v>
          </cell>
        </row>
        <row r="1606">
          <cell r="R1606">
            <v>1.1565E-8</v>
          </cell>
        </row>
        <row r="1607">
          <cell r="R1607">
            <v>3.9586499999999998E-6</v>
          </cell>
        </row>
        <row r="1608">
          <cell r="R1608">
            <v>8.2688099999999998E-7</v>
          </cell>
        </row>
        <row r="1609">
          <cell r="R1609">
            <v>1.9686399999999999E-6</v>
          </cell>
        </row>
        <row r="1610">
          <cell r="R1610">
            <v>1.42825E-6</v>
          </cell>
        </row>
        <row r="1611">
          <cell r="R1611">
            <v>4.7448699999999997E-6</v>
          </cell>
        </row>
        <row r="1612">
          <cell r="R1612">
            <v>8.3426600000000001E-7</v>
          </cell>
        </row>
        <row r="1613">
          <cell r="R1613">
            <v>2.9965800000000001E-6</v>
          </cell>
        </row>
        <row r="1614">
          <cell r="R1614">
            <v>1.7669600000000001E-5</v>
          </cell>
        </row>
        <row r="1615">
          <cell r="R1615">
            <v>4.3796099999999999E-5</v>
          </cell>
        </row>
        <row r="1616">
          <cell r="R1616">
            <v>1.4484E-6</v>
          </cell>
        </row>
        <row r="1617">
          <cell r="R1617">
            <v>4.6032799999999999E-6</v>
          </cell>
        </row>
        <row r="1618">
          <cell r="R1618">
            <v>5.7809799999999997E-6</v>
          </cell>
        </row>
        <row r="1619">
          <cell r="R1619">
            <v>7.2861800000000001E-6</v>
          </cell>
        </row>
        <row r="1620">
          <cell r="R1620">
            <v>8.8202799999999995E-6</v>
          </cell>
        </row>
        <row r="1621">
          <cell r="R1621">
            <v>4.9220599999999996E-6</v>
          </cell>
        </row>
        <row r="1622">
          <cell r="R1622">
            <v>4.5558600000000001E-5</v>
          </cell>
        </row>
        <row r="1623">
          <cell r="R1623">
            <v>1.36261E-5</v>
          </cell>
        </row>
        <row r="1624">
          <cell r="R1624">
            <v>8.6474599999999995E-7</v>
          </cell>
        </row>
        <row r="1625">
          <cell r="R1625">
            <v>6.72623E-8</v>
          </cell>
        </row>
        <row r="1626">
          <cell r="R1626">
            <v>1.0424900000000001E-5</v>
          </cell>
        </row>
        <row r="1627">
          <cell r="R1627">
            <v>5.356E-6</v>
          </cell>
        </row>
        <row r="1628">
          <cell r="R1628">
            <v>3.5862099999999999E-6</v>
          </cell>
        </row>
        <row r="1629">
          <cell r="R1629">
            <v>3.55315E-6</v>
          </cell>
        </row>
        <row r="1630">
          <cell r="R1630">
            <v>2.3787799999999999E-5</v>
          </cell>
        </row>
        <row r="1631">
          <cell r="R1631">
            <v>2.3325699999999999E-6</v>
          </cell>
        </row>
        <row r="1632">
          <cell r="R1632">
            <v>1.35041E-5</v>
          </cell>
        </row>
        <row r="1633">
          <cell r="R1633">
            <v>2.5928799999999999E-7</v>
          </cell>
        </row>
        <row r="1634">
          <cell r="R1634">
            <v>1.3843700000000001E-7</v>
          </cell>
        </row>
        <row r="1635">
          <cell r="R1635">
            <v>5.5200699999999995E-7</v>
          </cell>
        </row>
        <row r="1636">
          <cell r="R1636">
            <v>1.31021E-6</v>
          </cell>
        </row>
        <row r="1637">
          <cell r="R1637">
            <v>3.8917700000000002E-10</v>
          </cell>
        </row>
        <row r="1638">
          <cell r="R1638">
            <v>1.8039499999999999E-6</v>
          </cell>
        </row>
        <row r="1639">
          <cell r="R1639">
            <v>2.5069000000000001E-6</v>
          </cell>
        </row>
        <row r="1640">
          <cell r="R1640">
            <v>7.02825E-6</v>
          </cell>
        </row>
        <row r="1641">
          <cell r="R1641">
            <v>2.4017199999999999E-6</v>
          </cell>
        </row>
        <row r="1642">
          <cell r="R1642">
            <v>8.8424699999999996E-7</v>
          </cell>
        </row>
        <row r="1643">
          <cell r="R1643">
            <v>3.9908499999999998E-7</v>
          </cell>
        </row>
        <row r="1644">
          <cell r="R1644">
            <v>5.5084800000000002E-6</v>
          </cell>
        </row>
        <row r="1645">
          <cell r="R1645">
            <v>2.9374100000000001E-7</v>
          </cell>
        </row>
        <row r="1646">
          <cell r="R1646">
            <v>3.0340300000000002E-8</v>
          </cell>
        </row>
        <row r="1647">
          <cell r="R1647">
            <v>1.7068500000000002E-8</v>
          </cell>
        </row>
        <row r="1648">
          <cell r="R1648">
            <v>2.58627E-7</v>
          </cell>
        </row>
        <row r="1649">
          <cell r="R1649">
            <v>4.1592400000000002E-6</v>
          </cell>
        </row>
        <row r="1650">
          <cell r="R1650">
            <v>1.0765500000000001E-5</v>
          </cell>
        </row>
        <row r="1651">
          <cell r="R1651">
            <v>5.5355800000000003E-6</v>
          </cell>
        </row>
        <row r="1652">
          <cell r="R1652">
            <v>1.0004600000000001E-5</v>
          </cell>
        </row>
        <row r="1653">
          <cell r="R1653">
            <v>2.2979499999999999E-5</v>
          </cell>
        </row>
        <row r="1654">
          <cell r="R1654">
            <v>3.0339400000000001E-6</v>
          </cell>
        </row>
        <row r="1655">
          <cell r="R1655">
            <v>2.91185E-8</v>
          </cell>
        </row>
        <row r="1656">
          <cell r="R1656">
            <v>2.9715699999999999E-9</v>
          </cell>
        </row>
        <row r="1657">
          <cell r="R1657">
            <v>1.03612E-6</v>
          </cell>
        </row>
        <row r="1658">
          <cell r="R1658">
            <v>1.9810499999999999E-5</v>
          </cell>
        </row>
        <row r="1659">
          <cell r="R1659">
            <v>2.2172400000000001E-5</v>
          </cell>
        </row>
        <row r="1660">
          <cell r="R1660">
            <v>1.83458E-8</v>
          </cell>
        </row>
        <row r="1661">
          <cell r="R1661">
            <v>1.44529E-5</v>
          </cell>
        </row>
        <row r="1662">
          <cell r="R1662">
            <v>1.75007E-6</v>
          </cell>
        </row>
        <row r="1663">
          <cell r="R1663">
            <v>3.7108299999999999E-7</v>
          </cell>
        </row>
        <row r="1664">
          <cell r="R1664">
            <v>2.1124900000000002E-5</v>
          </cell>
        </row>
        <row r="1665">
          <cell r="R1665">
            <v>2.28547E-6</v>
          </cell>
        </row>
        <row r="1666">
          <cell r="R1666">
            <v>9.8138500000000002E-8</v>
          </cell>
        </row>
        <row r="1667">
          <cell r="R1667">
            <v>7.65187E-6</v>
          </cell>
        </row>
        <row r="1668">
          <cell r="R1668">
            <v>6.2872300000000001E-6</v>
          </cell>
        </row>
        <row r="1669">
          <cell r="R1669">
            <v>1.2910399999999999E-5</v>
          </cell>
        </row>
        <row r="1670">
          <cell r="R1670">
            <v>7.3774100000000001E-7</v>
          </cell>
        </row>
        <row r="1671">
          <cell r="R1671">
            <v>1.39958E-6</v>
          </cell>
        </row>
        <row r="1672">
          <cell r="R1672">
            <v>6.3590700000000003E-6</v>
          </cell>
        </row>
        <row r="1673">
          <cell r="R1673">
            <v>1.28289E-6</v>
          </cell>
        </row>
        <row r="1674">
          <cell r="R1674">
            <v>4.7702399999999997E-7</v>
          </cell>
        </row>
        <row r="1675">
          <cell r="R1675">
            <v>2.0449699999999999E-6</v>
          </cell>
        </row>
        <row r="1676">
          <cell r="R1676">
            <v>1.9870700000000001E-7</v>
          </cell>
        </row>
        <row r="1677">
          <cell r="R1677">
            <v>2.4160700000000001E-6</v>
          </cell>
        </row>
        <row r="1678">
          <cell r="R1678">
            <v>1.72734E-6</v>
          </cell>
        </row>
        <row r="1679">
          <cell r="R1679">
            <v>1.30058E-6</v>
          </cell>
        </row>
        <row r="1680">
          <cell r="R1680">
            <v>4.7728600000000002E-6</v>
          </cell>
        </row>
        <row r="1681">
          <cell r="R1681">
            <v>3.0092299999999999E-6</v>
          </cell>
        </row>
        <row r="1682">
          <cell r="R1682">
            <v>3.4306299999999998E-6</v>
          </cell>
        </row>
        <row r="1683">
          <cell r="R1683">
            <v>9.5002299999999997E-6</v>
          </cell>
        </row>
        <row r="1684">
          <cell r="R1684">
            <v>1.9651E-6</v>
          </cell>
        </row>
        <row r="1685">
          <cell r="R1685">
            <v>4.9553400000000005E-7</v>
          </cell>
        </row>
        <row r="1686">
          <cell r="R1686">
            <v>3.1058200000000001E-6</v>
          </cell>
        </row>
        <row r="1687">
          <cell r="R1687">
            <v>2.18197E-6</v>
          </cell>
        </row>
        <row r="1688">
          <cell r="R1688">
            <v>3.8258200000000004E-6</v>
          </cell>
        </row>
        <row r="1689">
          <cell r="R1689">
            <v>4.0376999999999998E-8</v>
          </cell>
        </row>
        <row r="1690">
          <cell r="R1690">
            <v>9.9443199999999999E-7</v>
          </cell>
        </row>
        <row r="1691">
          <cell r="R1691">
            <v>1.40317E-7</v>
          </cell>
        </row>
        <row r="1692">
          <cell r="R1692">
            <v>1.7187199999999999E-7</v>
          </cell>
        </row>
        <row r="1693">
          <cell r="R1693">
            <v>2.2315799999999999E-7</v>
          </cell>
        </row>
        <row r="1694">
          <cell r="R1694">
            <v>3.1506299999999999E-6</v>
          </cell>
        </row>
        <row r="1695">
          <cell r="R1695">
            <v>3.0740000000000001E-6</v>
          </cell>
        </row>
        <row r="1696">
          <cell r="R1696">
            <v>1.0119199999999999E-6</v>
          </cell>
        </row>
        <row r="1697">
          <cell r="R1697">
            <v>8.9407799999999997E-7</v>
          </cell>
        </row>
        <row r="1698">
          <cell r="R1698">
            <v>2.6307799999999999E-5</v>
          </cell>
        </row>
        <row r="1699">
          <cell r="R1699">
            <v>4.1553700000000002E-5</v>
          </cell>
        </row>
        <row r="1700">
          <cell r="R1700">
            <v>1.7256400000000001E-6</v>
          </cell>
        </row>
        <row r="1701">
          <cell r="R1701">
            <v>1.9941100000000001E-7</v>
          </cell>
        </row>
        <row r="1702">
          <cell r="R1702">
            <v>1.9864399999999999E-5</v>
          </cell>
        </row>
        <row r="1703">
          <cell r="R1703">
            <v>5.5420700000000003E-6</v>
          </cell>
        </row>
        <row r="1704">
          <cell r="R1704">
            <v>1.84165E-6</v>
          </cell>
        </row>
        <row r="1705">
          <cell r="R1705">
            <v>2.1357099999999999E-5</v>
          </cell>
        </row>
        <row r="1706">
          <cell r="R1706">
            <v>3.4184899999999999E-5</v>
          </cell>
        </row>
        <row r="1707">
          <cell r="R1707">
            <v>6.2931000000000001E-7</v>
          </cell>
        </row>
        <row r="1708">
          <cell r="R1708">
            <v>1.2681899999999999E-4</v>
          </cell>
        </row>
        <row r="1709">
          <cell r="R1709">
            <v>1.0100200000000001E-4</v>
          </cell>
        </row>
        <row r="1710">
          <cell r="R1710">
            <v>1.11796E-4</v>
          </cell>
        </row>
        <row r="1711">
          <cell r="R1711">
            <v>3.2032999999999999E-6</v>
          </cell>
        </row>
        <row r="1712">
          <cell r="R1712">
            <v>2.6928E-5</v>
          </cell>
        </row>
        <row r="1713">
          <cell r="R1713">
            <v>2.6104200000000001E-8</v>
          </cell>
        </row>
        <row r="1714">
          <cell r="R1714">
            <v>4.98507E-5</v>
          </cell>
        </row>
        <row r="1715">
          <cell r="R1715">
            <v>1.59943E-5</v>
          </cell>
        </row>
        <row r="1716">
          <cell r="R1716">
            <v>1.64471E-5</v>
          </cell>
        </row>
        <row r="1717">
          <cell r="R1717">
            <v>1.2370200000000001E-5</v>
          </cell>
        </row>
        <row r="1718">
          <cell r="R1718">
            <v>8.9926499999999995E-8</v>
          </cell>
        </row>
        <row r="1719">
          <cell r="R1719">
            <v>2.4405000000000002E-6</v>
          </cell>
        </row>
        <row r="1720">
          <cell r="R1720">
            <v>6.8786800000000002E-6</v>
          </cell>
        </row>
        <row r="1721">
          <cell r="R1721">
            <v>8.7513899999999999E-6</v>
          </cell>
        </row>
        <row r="1722">
          <cell r="R1722">
            <v>1.48592E-6</v>
          </cell>
        </row>
        <row r="1723">
          <cell r="R1723">
            <v>1.3010200000000001E-7</v>
          </cell>
        </row>
        <row r="1724">
          <cell r="R1724">
            <v>2.8008100000000002E-6</v>
          </cell>
        </row>
        <row r="1725">
          <cell r="R1725">
            <v>6.3572400000000001E-6</v>
          </cell>
        </row>
        <row r="1726">
          <cell r="R1726">
            <v>7.6502E-7</v>
          </cell>
        </row>
        <row r="1727">
          <cell r="R1727">
            <v>2.61078E-7</v>
          </cell>
        </row>
        <row r="1728">
          <cell r="R1728">
            <v>2.6623999999999998E-9</v>
          </cell>
        </row>
        <row r="1729">
          <cell r="R1729">
            <v>8.5446299999999997E-7</v>
          </cell>
        </row>
        <row r="1730">
          <cell r="R1730">
            <v>7.5144999999999998E-6</v>
          </cell>
        </row>
        <row r="1731">
          <cell r="R1731">
            <v>7.4600300000000001E-6</v>
          </cell>
        </row>
        <row r="1732">
          <cell r="R1732">
            <v>4.2168900000000004E-6</v>
          </cell>
        </row>
        <row r="1733">
          <cell r="R1733">
            <v>6.8648199999999996E-6</v>
          </cell>
        </row>
        <row r="1734">
          <cell r="R1734">
            <v>6.8749500000000001E-6</v>
          </cell>
        </row>
        <row r="1735">
          <cell r="R1735">
            <v>1.40672E-5</v>
          </cell>
        </row>
        <row r="1736">
          <cell r="R1736">
            <v>2.6205900000000001E-6</v>
          </cell>
        </row>
        <row r="1737">
          <cell r="R1737">
            <v>1.8369900000000001E-6</v>
          </cell>
        </row>
        <row r="1738">
          <cell r="R1738">
            <v>1.19315E-6</v>
          </cell>
        </row>
        <row r="1739">
          <cell r="R1739">
            <v>2.0924300000000001E-6</v>
          </cell>
        </row>
        <row r="1740">
          <cell r="R1740">
            <v>1.5806200000000001E-6</v>
          </cell>
        </row>
        <row r="1741">
          <cell r="R1741">
            <v>3.2222799999999999E-7</v>
          </cell>
        </row>
        <row r="1742">
          <cell r="R1742">
            <v>2.1945200000000001E-5</v>
          </cell>
        </row>
        <row r="1743">
          <cell r="R1743">
            <v>5.3841800000000003E-6</v>
          </cell>
        </row>
        <row r="1744">
          <cell r="R1744">
            <v>2.27807E-7</v>
          </cell>
        </row>
        <row r="1745">
          <cell r="R1745">
            <v>1.9933699999999999E-6</v>
          </cell>
        </row>
        <row r="1746">
          <cell r="R1746">
            <v>2.3926199999999999E-6</v>
          </cell>
        </row>
        <row r="1747">
          <cell r="R1747">
            <v>1.86181E-6</v>
          </cell>
        </row>
        <row r="1748">
          <cell r="R1748">
            <v>5.5434500000000001E-7</v>
          </cell>
        </row>
        <row r="1749">
          <cell r="R1749">
            <v>3.4561300000000001E-7</v>
          </cell>
        </row>
        <row r="1750">
          <cell r="R1750">
            <v>4.9972800000000003E-8</v>
          </cell>
        </row>
        <row r="1751">
          <cell r="R1751">
            <v>8.5420299999999993E-6</v>
          </cell>
        </row>
        <row r="1752">
          <cell r="R1752">
            <v>8.3635299999999992E-6</v>
          </cell>
        </row>
        <row r="1753">
          <cell r="R1753">
            <v>2.1572700000000001E-5</v>
          </cell>
        </row>
        <row r="1754">
          <cell r="R1754">
            <v>3.2045599999999999E-6</v>
          </cell>
        </row>
        <row r="1755">
          <cell r="R1755">
            <v>1.5727500000000001E-6</v>
          </cell>
        </row>
        <row r="1756">
          <cell r="R1756">
            <v>4.0863499999999999E-5</v>
          </cell>
        </row>
        <row r="1757">
          <cell r="R1757">
            <v>7.1715099999999994E-5</v>
          </cell>
        </row>
        <row r="1758">
          <cell r="R1758">
            <v>1.23163E-4</v>
          </cell>
        </row>
        <row r="1759">
          <cell r="R1759">
            <v>4.0898200000000001E-5</v>
          </cell>
        </row>
        <row r="1760">
          <cell r="R1760">
            <v>2.9937699999999999E-7</v>
          </cell>
        </row>
        <row r="1761">
          <cell r="R1761">
            <v>1.41944E-6</v>
          </cell>
        </row>
        <row r="1762">
          <cell r="R1762">
            <v>5.4055699999999998E-5</v>
          </cell>
        </row>
        <row r="1763">
          <cell r="R1763">
            <v>3.1493300000000001E-6</v>
          </cell>
        </row>
        <row r="1764">
          <cell r="R1764">
            <v>5.0722400000000002E-7</v>
          </cell>
        </row>
        <row r="1765">
          <cell r="R1765">
            <v>2.1505E-6</v>
          </cell>
        </row>
        <row r="1766">
          <cell r="R1766">
            <v>1.5668800000000001E-7</v>
          </cell>
        </row>
        <row r="1767">
          <cell r="R1767">
            <v>9.4429400000000001E-6</v>
          </cell>
        </row>
        <row r="1768">
          <cell r="R1768">
            <v>2.1069600000000001E-6</v>
          </cell>
        </row>
        <row r="1769">
          <cell r="R1769">
            <v>2.4306799999999999E-5</v>
          </cell>
        </row>
        <row r="1770">
          <cell r="R1770">
            <v>3.9218399999999997E-5</v>
          </cell>
        </row>
        <row r="1771">
          <cell r="R1771">
            <v>9.5543900000000001E-7</v>
          </cell>
        </row>
        <row r="1772">
          <cell r="R1772">
            <v>7.0766199999999998E-6</v>
          </cell>
        </row>
        <row r="1773">
          <cell r="R1773">
            <v>3.2001800000000002E-5</v>
          </cell>
        </row>
        <row r="1774">
          <cell r="R1774">
            <v>7.4789499999999996E-8</v>
          </cell>
        </row>
        <row r="1775">
          <cell r="R1775">
            <v>6.3866099999999995E-5</v>
          </cell>
        </row>
        <row r="1776">
          <cell r="R1776">
            <v>3.1348199999999999E-5</v>
          </cell>
        </row>
        <row r="1777">
          <cell r="R1777">
            <v>2.3956400000000001E-7</v>
          </cell>
        </row>
        <row r="1778">
          <cell r="R1778">
            <v>1.5188300000000001E-7</v>
          </cell>
        </row>
        <row r="1779">
          <cell r="R1779">
            <v>1.45737E-6</v>
          </cell>
        </row>
        <row r="1780">
          <cell r="R1780">
            <v>2.32596E-6</v>
          </cell>
        </row>
        <row r="1781">
          <cell r="R1781">
            <v>7.0879499999999996E-6</v>
          </cell>
        </row>
        <row r="1782">
          <cell r="R1782">
            <v>3.0212600000000001E-7</v>
          </cell>
        </row>
        <row r="1783">
          <cell r="R1783">
            <v>6.5651899999999998E-7</v>
          </cell>
        </row>
        <row r="1784">
          <cell r="R1784">
            <v>3.4876599999999998E-6</v>
          </cell>
        </row>
        <row r="1785">
          <cell r="R1785">
            <v>2.3077400000000001E-9</v>
          </cell>
        </row>
        <row r="1786">
          <cell r="R1786">
            <v>7.7168899999999999E-5</v>
          </cell>
        </row>
        <row r="1787">
          <cell r="R1787">
            <v>2.71634E-6</v>
          </cell>
        </row>
        <row r="1788">
          <cell r="R1788">
            <v>1.50925E-6</v>
          </cell>
        </row>
        <row r="1789">
          <cell r="R1789">
            <v>2.6295000000000001E-7</v>
          </cell>
        </row>
        <row r="1790">
          <cell r="R1790">
            <v>6.35907E-7</v>
          </cell>
        </row>
        <row r="1791">
          <cell r="R1791">
            <v>4.0455800000000002E-6</v>
          </cell>
        </row>
        <row r="1792">
          <cell r="R1792">
            <v>1.7688999999999999E-6</v>
          </cell>
        </row>
        <row r="1793">
          <cell r="R1793">
            <v>2.2275100000000001E-6</v>
          </cell>
        </row>
        <row r="1794">
          <cell r="R1794">
            <v>1.4870599999999999E-8</v>
          </cell>
        </row>
        <row r="1795">
          <cell r="R1795">
            <v>9.7482299999999997E-6</v>
          </cell>
        </row>
        <row r="1796">
          <cell r="R1796">
            <v>2.7559899999999998E-7</v>
          </cell>
        </row>
        <row r="1797">
          <cell r="R1797">
            <v>4.3501099999999999E-6</v>
          </cell>
        </row>
        <row r="1798">
          <cell r="R1798">
            <v>2.59222E-8</v>
          </cell>
        </row>
        <row r="1799">
          <cell r="R1799">
            <v>5.9206300000000005E-7</v>
          </cell>
        </row>
        <row r="1800">
          <cell r="R1800">
            <v>3.1099800000000002E-7</v>
          </cell>
        </row>
        <row r="1801">
          <cell r="R1801">
            <v>1.45E-5</v>
          </cell>
        </row>
        <row r="1802">
          <cell r="R1802">
            <v>3.5692099999999998E-8</v>
          </cell>
        </row>
        <row r="1803">
          <cell r="R1803">
            <v>9.8122100000000002E-8</v>
          </cell>
        </row>
        <row r="1804">
          <cell r="R1804">
            <v>1.27983E-6</v>
          </cell>
        </row>
        <row r="1805">
          <cell r="R1805">
            <v>2.37287E-7</v>
          </cell>
        </row>
        <row r="1806">
          <cell r="R1806">
            <v>2.7663099999999998E-7</v>
          </cell>
        </row>
        <row r="1807">
          <cell r="R1807">
            <v>1.9974199999999998E-6</v>
          </cell>
        </row>
        <row r="1808">
          <cell r="R1808">
            <v>2.937E-6</v>
          </cell>
        </row>
        <row r="1809">
          <cell r="R1809">
            <v>1.02825E-5</v>
          </cell>
        </row>
        <row r="1810">
          <cell r="R1810">
            <v>4.5006800000000002E-6</v>
          </cell>
        </row>
        <row r="1811">
          <cell r="R1811">
            <v>2.89602E-6</v>
          </cell>
        </row>
        <row r="1812">
          <cell r="R1812">
            <v>6.3379400000000002E-7</v>
          </cell>
        </row>
        <row r="1813">
          <cell r="R1813">
            <v>2.1188399999999999E-5</v>
          </cell>
        </row>
        <row r="1814">
          <cell r="R1814">
            <v>7.7087900000000008E-6</v>
          </cell>
        </row>
        <row r="1815">
          <cell r="R1815">
            <v>3.0106200000000003E-8</v>
          </cell>
        </row>
        <row r="1816">
          <cell r="R1816">
            <v>1.30369E-5</v>
          </cell>
        </row>
        <row r="1817">
          <cell r="R1817">
            <v>8.4650100000000001E-6</v>
          </cell>
        </row>
        <row r="1818">
          <cell r="R1818">
            <v>1.0992199999999999E-8</v>
          </cell>
        </row>
        <row r="1819">
          <cell r="R1819">
            <v>1.1089699999999999E-6</v>
          </cell>
        </row>
        <row r="1820">
          <cell r="R1820">
            <v>1.8487200000000001E-5</v>
          </cell>
        </row>
        <row r="1821">
          <cell r="R1821">
            <v>4.9786799999999997E-8</v>
          </cell>
        </row>
        <row r="1822">
          <cell r="R1822">
            <v>2.26432E-5</v>
          </cell>
        </row>
        <row r="1823">
          <cell r="R1823">
            <v>1.8846199999999999E-5</v>
          </cell>
        </row>
        <row r="1824">
          <cell r="R1824">
            <v>9.0760799999999997E-6</v>
          </cell>
        </row>
        <row r="1825">
          <cell r="R1825">
            <v>4.1481299999999999E-5</v>
          </cell>
        </row>
        <row r="1826">
          <cell r="R1826">
            <v>4.16086E-5</v>
          </cell>
        </row>
        <row r="1827">
          <cell r="R1827">
            <v>1.12189E-5</v>
          </cell>
        </row>
        <row r="1828">
          <cell r="R1828">
            <v>1.19734E-5</v>
          </cell>
        </row>
        <row r="1829">
          <cell r="R1829">
            <v>4.7510599999999999E-8</v>
          </cell>
        </row>
        <row r="1830">
          <cell r="R1830">
            <v>4.0837799999999997E-9</v>
          </cell>
        </row>
        <row r="1831">
          <cell r="R1831">
            <v>3.2196300000000002E-5</v>
          </cell>
        </row>
        <row r="1832">
          <cell r="R1832">
            <v>9.49854E-6</v>
          </cell>
        </row>
        <row r="1833">
          <cell r="R1833">
            <v>1.6871700000000001E-8</v>
          </cell>
        </row>
        <row r="1834">
          <cell r="R1834">
            <v>2.5825799999999998E-7</v>
          </cell>
        </row>
        <row r="1835">
          <cell r="R1835">
            <v>3.3314899999999999E-8</v>
          </cell>
        </row>
        <row r="1836">
          <cell r="R1836">
            <v>1.2289100000000001E-8</v>
          </cell>
        </row>
        <row r="1837">
          <cell r="R1837">
            <v>3.9858800000000002E-7</v>
          </cell>
        </row>
        <row r="1838">
          <cell r="R1838">
            <v>3.88133E-6</v>
          </cell>
        </row>
        <row r="1839">
          <cell r="R1839">
            <v>3.2214300000000002E-6</v>
          </cell>
        </row>
        <row r="1840">
          <cell r="R1840">
            <v>8.2664900000000005E-6</v>
          </cell>
        </row>
        <row r="1841">
          <cell r="R1841">
            <v>1.5697800000000001E-5</v>
          </cell>
        </row>
        <row r="1842">
          <cell r="R1842">
            <v>4.8028900000000004E-6</v>
          </cell>
        </row>
        <row r="1843">
          <cell r="R1843">
            <v>1.88838E-5</v>
          </cell>
        </row>
        <row r="1844">
          <cell r="R1844">
            <v>3.2854800000000003E-5</v>
          </cell>
        </row>
        <row r="1845">
          <cell r="R1845">
            <v>3.1705899999999999E-6</v>
          </cell>
        </row>
        <row r="1846">
          <cell r="R1846">
            <v>2.0134699999999999E-5</v>
          </cell>
        </row>
        <row r="1847">
          <cell r="R1847">
            <v>8.7137499999999994E-6</v>
          </cell>
        </row>
        <row r="1848">
          <cell r="R1848">
            <v>1.40501E-6</v>
          </cell>
        </row>
        <row r="1849">
          <cell r="R1849">
            <v>7.8031099999999995E-7</v>
          </cell>
        </row>
        <row r="1850">
          <cell r="R1850">
            <v>7.5846000000000002E-6</v>
          </cell>
        </row>
        <row r="1851">
          <cell r="R1851">
            <v>1.34486E-6</v>
          </cell>
        </row>
        <row r="1852">
          <cell r="R1852">
            <v>2.7050899999999998E-7</v>
          </cell>
        </row>
        <row r="1853">
          <cell r="R1853">
            <v>3.7227400000000002E-5</v>
          </cell>
        </row>
        <row r="1854">
          <cell r="R1854">
            <v>9.3179200000000007E-6</v>
          </cell>
        </row>
        <row r="1855">
          <cell r="R1855">
            <v>1.65803E-6</v>
          </cell>
        </row>
        <row r="1856">
          <cell r="R1856">
            <v>5.3219699999999996E-6</v>
          </cell>
        </row>
        <row r="1857">
          <cell r="R1857">
            <v>2.38164E-6</v>
          </cell>
        </row>
        <row r="1858">
          <cell r="R1858">
            <v>9.5096199999999993E-6</v>
          </cell>
        </row>
        <row r="1859">
          <cell r="R1859">
            <v>1.34053E-5</v>
          </cell>
        </row>
        <row r="1860">
          <cell r="R1860">
            <v>1.9704100000000001E-6</v>
          </cell>
        </row>
        <row r="1861">
          <cell r="R1861">
            <v>1.7873100000000001E-6</v>
          </cell>
        </row>
        <row r="1862">
          <cell r="R1862">
            <v>2.3318100000000001E-6</v>
          </cell>
        </row>
        <row r="1863">
          <cell r="R1863">
            <v>1.8425200000000001E-6</v>
          </cell>
        </row>
        <row r="1864">
          <cell r="R1864">
            <v>1.3585E-6</v>
          </cell>
        </row>
        <row r="1865">
          <cell r="R1865">
            <v>1.12451E-5</v>
          </cell>
        </row>
        <row r="1866">
          <cell r="R1866">
            <v>3.9915700000000001E-7</v>
          </cell>
        </row>
        <row r="1867">
          <cell r="R1867">
            <v>1.4663499999999999E-5</v>
          </cell>
        </row>
        <row r="1868">
          <cell r="R1868">
            <v>2.8256800000000002E-6</v>
          </cell>
        </row>
        <row r="1869">
          <cell r="R1869">
            <v>9.2248599999999993E-6</v>
          </cell>
        </row>
        <row r="1870">
          <cell r="R1870">
            <v>1.3160199999999999E-6</v>
          </cell>
        </row>
        <row r="1871">
          <cell r="R1871">
            <v>1.21326E-5</v>
          </cell>
        </row>
        <row r="1872">
          <cell r="R1872">
            <v>1.9814600000000002E-5</v>
          </cell>
        </row>
        <row r="1873">
          <cell r="R1873">
            <v>1.8350199999999999E-5</v>
          </cell>
        </row>
        <row r="1874">
          <cell r="R1874">
            <v>2.69123E-5</v>
          </cell>
        </row>
        <row r="1875">
          <cell r="R1875">
            <v>7.4264000000000004E-7</v>
          </cell>
        </row>
        <row r="1876">
          <cell r="R1876">
            <v>2.6625700000000002E-5</v>
          </cell>
        </row>
        <row r="1877">
          <cell r="R1877">
            <v>2.8283000000000001E-6</v>
          </cell>
        </row>
        <row r="1878">
          <cell r="R1878">
            <v>1.8331399999999999E-6</v>
          </cell>
        </row>
        <row r="1879">
          <cell r="R1879">
            <v>1.34308E-8</v>
          </cell>
        </row>
        <row r="1880">
          <cell r="R1880">
            <v>1.7522900000000001E-5</v>
          </cell>
        </row>
        <row r="1881">
          <cell r="R1881">
            <v>2.5898199999999999E-6</v>
          </cell>
        </row>
        <row r="1882">
          <cell r="R1882">
            <v>6.85395E-7</v>
          </cell>
        </row>
        <row r="1883">
          <cell r="R1883">
            <v>4.6001600000000002E-6</v>
          </cell>
        </row>
        <row r="1884">
          <cell r="R1884">
            <v>1.72272E-6</v>
          </cell>
        </row>
        <row r="1885">
          <cell r="R1885">
            <v>2.7840299999999999E-6</v>
          </cell>
        </row>
        <row r="1886">
          <cell r="R1886">
            <v>9.322250000000001E-13</v>
          </cell>
        </row>
        <row r="1887">
          <cell r="R1887">
            <v>1.30625E-6</v>
          </cell>
        </row>
        <row r="1888">
          <cell r="R1888">
            <v>2.4451500000000001E-5</v>
          </cell>
        </row>
        <row r="1889">
          <cell r="R1889">
            <v>3.43389E-6</v>
          </cell>
        </row>
        <row r="1890">
          <cell r="R1890">
            <v>1.38342E-5</v>
          </cell>
        </row>
        <row r="1891">
          <cell r="R1891">
            <v>1.5880200000000001E-5</v>
          </cell>
        </row>
        <row r="1892">
          <cell r="R1892">
            <v>2.5079499999999999E-5</v>
          </cell>
        </row>
        <row r="1893">
          <cell r="R1893">
            <v>4.8976700000000002E-5</v>
          </cell>
        </row>
        <row r="1894">
          <cell r="R1894">
            <v>1.9202500000000001E-5</v>
          </cell>
        </row>
        <row r="1895">
          <cell r="R1895">
            <v>6.9016099999999996E-7</v>
          </cell>
        </row>
        <row r="1896">
          <cell r="R1896">
            <v>4.4774800000000002E-6</v>
          </cell>
        </row>
        <row r="1897">
          <cell r="R1897">
            <v>1.5147700000000001E-5</v>
          </cell>
        </row>
        <row r="1898">
          <cell r="R1898">
            <v>4.9116400000000003E-5</v>
          </cell>
        </row>
        <row r="1899">
          <cell r="R1899">
            <v>1.36383E-5</v>
          </cell>
        </row>
        <row r="1900">
          <cell r="R1900">
            <v>1.4722199999999999E-5</v>
          </cell>
        </row>
        <row r="1901">
          <cell r="R1901">
            <v>1.55092E-6</v>
          </cell>
        </row>
        <row r="1902">
          <cell r="R1902">
            <v>2.0693499999999999E-6</v>
          </cell>
        </row>
        <row r="1903">
          <cell r="R1903">
            <v>1.12377E-6</v>
          </cell>
        </row>
        <row r="1904">
          <cell r="R1904">
            <v>8.2063300000000001E-9</v>
          </cell>
        </row>
        <row r="1905">
          <cell r="R1905">
            <v>2.4689500000000001E-8</v>
          </cell>
        </row>
        <row r="1906">
          <cell r="R1906">
            <v>4.2678400000000002E-7</v>
          </cell>
        </row>
        <row r="1907">
          <cell r="R1907">
            <v>7.3763400000000005E-8</v>
          </cell>
        </row>
        <row r="1908">
          <cell r="R1908">
            <v>1.9930899999999999E-5</v>
          </cell>
        </row>
        <row r="1909">
          <cell r="R1909">
            <v>1.11337E-5</v>
          </cell>
        </row>
        <row r="1910">
          <cell r="R1910">
            <v>1.77434E-5</v>
          </cell>
        </row>
        <row r="1911">
          <cell r="R1911">
            <v>1.41282E-6</v>
          </cell>
        </row>
        <row r="1912">
          <cell r="R1912">
            <v>7.5244499999999996E-6</v>
          </cell>
        </row>
        <row r="1913">
          <cell r="R1913">
            <v>1.16531E-5</v>
          </cell>
        </row>
        <row r="1914">
          <cell r="R1914">
            <v>2.7576500000000002E-6</v>
          </cell>
        </row>
        <row r="1915">
          <cell r="R1915">
            <v>5.7142299999999999E-11</v>
          </cell>
        </row>
        <row r="1916">
          <cell r="R1916">
            <v>2.5137300000000002E-6</v>
          </cell>
        </row>
        <row r="1917">
          <cell r="R1917">
            <v>3.7684900000000002E-6</v>
          </cell>
        </row>
        <row r="1918">
          <cell r="R1918">
            <v>1.13484E-7</v>
          </cell>
        </row>
        <row r="1919">
          <cell r="R1919">
            <v>1.9747400000000001E-7</v>
          </cell>
        </row>
        <row r="1920">
          <cell r="R1920">
            <v>4.4291500000000002E-7</v>
          </cell>
        </row>
        <row r="1921">
          <cell r="R1921">
            <v>6.1622099999999997E-7</v>
          </cell>
        </row>
        <row r="1922">
          <cell r="R1922">
            <v>4.91985E-6</v>
          </cell>
        </row>
        <row r="1923">
          <cell r="R1923">
            <v>2.14455E-5</v>
          </cell>
        </row>
        <row r="1924">
          <cell r="R1924">
            <v>8.1274500000000004E-7</v>
          </cell>
        </row>
        <row r="1925">
          <cell r="R1925">
            <v>6.7228600000000004E-7</v>
          </cell>
        </row>
        <row r="1926">
          <cell r="R1926">
            <v>4.4623899999999998E-5</v>
          </cell>
        </row>
        <row r="1927">
          <cell r="R1927">
            <v>3.3223099999999997E-5</v>
          </cell>
        </row>
        <row r="1928">
          <cell r="R1928">
            <v>4.46951E-6</v>
          </cell>
        </row>
        <row r="1929">
          <cell r="R1929">
            <v>4.7989499999999999E-4</v>
          </cell>
        </row>
        <row r="1930">
          <cell r="R1930">
            <v>6.1152299999999999E-4</v>
          </cell>
        </row>
        <row r="1931">
          <cell r="R1931">
            <v>6.82827E-4</v>
          </cell>
        </row>
        <row r="1932">
          <cell r="R1932">
            <v>2.9872399999999999E-4</v>
          </cell>
        </row>
        <row r="1933">
          <cell r="R1933">
            <v>1.68033E-4</v>
          </cell>
        </row>
        <row r="1934">
          <cell r="R1934">
            <v>1.6652299999999999E-4</v>
          </cell>
        </row>
        <row r="1935">
          <cell r="R1935">
            <v>7.5956799999999996E-9</v>
          </cell>
        </row>
        <row r="1936">
          <cell r="R1936">
            <v>3.43495E-5</v>
          </cell>
        </row>
        <row r="1937">
          <cell r="R1937">
            <v>3.0791399999999998E-5</v>
          </cell>
        </row>
        <row r="1938">
          <cell r="R1938">
            <v>1.3178300000000001E-5</v>
          </cell>
        </row>
        <row r="1939">
          <cell r="R1939">
            <v>3.2770700000000001E-5</v>
          </cell>
        </row>
        <row r="1940">
          <cell r="R1940">
            <v>2.15647E-5</v>
          </cell>
        </row>
        <row r="1941">
          <cell r="R1941">
            <v>7.1320700000000003E-6</v>
          </cell>
        </row>
        <row r="1942">
          <cell r="R1942">
            <v>1.12233E-5</v>
          </cell>
        </row>
        <row r="1943">
          <cell r="R1943">
            <v>2.1194799999999999E-5</v>
          </cell>
        </row>
        <row r="1944">
          <cell r="R1944">
            <v>2.5366699999999998E-6</v>
          </cell>
        </row>
        <row r="1945">
          <cell r="R1945">
            <v>2.51607E-6</v>
          </cell>
        </row>
        <row r="1946">
          <cell r="R1946">
            <v>5.1643800000000003E-6</v>
          </cell>
        </row>
        <row r="1947">
          <cell r="R1947">
            <v>2.5203100000000001E-6</v>
          </cell>
        </row>
        <row r="1948">
          <cell r="R1948">
            <v>1.31518E-5</v>
          </cell>
        </row>
        <row r="1949">
          <cell r="R1949">
            <v>8.6814799999999993E-9</v>
          </cell>
        </row>
        <row r="1950">
          <cell r="R1950">
            <v>1.43116E-5</v>
          </cell>
        </row>
        <row r="1951">
          <cell r="R1951">
            <v>4.7810499999999997E-6</v>
          </cell>
        </row>
        <row r="1952">
          <cell r="R1952">
            <v>8.5867600000000001E-7</v>
          </cell>
        </row>
        <row r="1953">
          <cell r="R1953">
            <v>6.6790899999999998E-5</v>
          </cell>
        </row>
        <row r="1954">
          <cell r="R1954">
            <v>2.46566E-5</v>
          </cell>
        </row>
        <row r="1955">
          <cell r="R1955">
            <v>8.9614899999999995E-5</v>
          </cell>
        </row>
        <row r="1956">
          <cell r="R1956">
            <v>1.4879199999999999E-4</v>
          </cell>
        </row>
        <row r="1957">
          <cell r="R1957">
            <v>1.1161999999999999E-5</v>
          </cell>
        </row>
        <row r="1958">
          <cell r="R1958">
            <v>1.16894E-6</v>
          </cell>
        </row>
        <row r="1959">
          <cell r="R1959">
            <v>4.6915700000000002E-7</v>
          </cell>
        </row>
        <row r="1960">
          <cell r="R1960">
            <v>2.4125E-5</v>
          </cell>
        </row>
        <row r="1961">
          <cell r="R1961">
            <v>1.92234E-6</v>
          </cell>
        </row>
        <row r="1962">
          <cell r="R1962">
            <v>5.3869900000000004E-6</v>
          </cell>
        </row>
        <row r="1963">
          <cell r="R1963">
            <v>9.5207200000000003E-7</v>
          </cell>
        </row>
        <row r="1964">
          <cell r="R1964">
            <v>2.8646400000000001E-5</v>
          </cell>
        </row>
        <row r="1965">
          <cell r="R1965">
            <v>4.9462500000000003E-6</v>
          </cell>
        </row>
        <row r="1966">
          <cell r="R1966">
            <v>4.1332699999999998E-7</v>
          </cell>
        </row>
        <row r="1967">
          <cell r="R1967">
            <v>1.71597E-6</v>
          </cell>
        </row>
        <row r="1968">
          <cell r="R1968">
            <v>2.5067400000000001E-8</v>
          </cell>
        </row>
        <row r="1969">
          <cell r="R1969">
            <v>7.0725999999999998E-6</v>
          </cell>
        </row>
        <row r="1970">
          <cell r="R1970">
            <v>1.93238E-5</v>
          </cell>
        </row>
        <row r="1971">
          <cell r="R1971">
            <v>1.04074E-5</v>
          </cell>
        </row>
        <row r="1972">
          <cell r="R1972">
            <v>2.1303099999999999E-5</v>
          </cell>
        </row>
        <row r="1973">
          <cell r="R1973">
            <v>2.66393E-6</v>
          </cell>
        </row>
        <row r="1974">
          <cell r="R1974">
            <v>1.3237200000000001E-6</v>
          </cell>
        </row>
        <row r="1975">
          <cell r="R1975">
            <v>6.0002499999999999E-6</v>
          </cell>
        </row>
        <row r="1976">
          <cell r="R1976">
            <v>3.52279E-7</v>
          </cell>
        </row>
        <row r="1977">
          <cell r="R1977">
            <v>5.4805E-8</v>
          </cell>
        </row>
        <row r="1978">
          <cell r="R1978">
            <v>5.3868200000000004E-6</v>
          </cell>
        </row>
        <row r="1979">
          <cell r="R1979">
            <v>1.5826000000000001E-6</v>
          </cell>
        </row>
        <row r="1980">
          <cell r="R1980">
            <v>2.4871299999999999E-6</v>
          </cell>
        </row>
        <row r="1981">
          <cell r="R1981">
            <v>5.21582E-8</v>
          </cell>
        </row>
        <row r="1982">
          <cell r="R1982">
            <v>4.1288400000000001E-8</v>
          </cell>
        </row>
        <row r="1983">
          <cell r="R1983">
            <v>1.11155E-6</v>
          </cell>
        </row>
        <row r="1984">
          <cell r="R1984">
            <v>1.23507E-5</v>
          </cell>
        </row>
        <row r="1985">
          <cell r="R1985">
            <v>3.08722E-6</v>
          </cell>
        </row>
        <row r="1986">
          <cell r="R1986">
            <v>5.0467299999999999E-6</v>
          </cell>
        </row>
        <row r="1987">
          <cell r="R1987">
            <v>2.4831399999999998E-6</v>
          </cell>
        </row>
        <row r="1988">
          <cell r="R1988">
            <v>1.1043099999999999E-5</v>
          </cell>
        </row>
        <row r="1989">
          <cell r="R1989">
            <v>2.7588600000000001E-6</v>
          </cell>
        </row>
        <row r="1990">
          <cell r="R1990">
            <v>1.91062E-5</v>
          </cell>
        </row>
        <row r="1991">
          <cell r="R1991">
            <v>5.2131299999999997E-6</v>
          </cell>
        </row>
        <row r="1992">
          <cell r="R1992">
            <v>5.0087699999999998E-6</v>
          </cell>
        </row>
        <row r="1993">
          <cell r="R1993">
            <v>5.2642000000000004E-6</v>
          </cell>
        </row>
        <row r="1994">
          <cell r="R1994">
            <v>2.0284599999999999E-5</v>
          </cell>
        </row>
        <row r="1995">
          <cell r="R1995">
            <v>4.1104399999999999E-6</v>
          </cell>
        </row>
        <row r="1996">
          <cell r="R1996">
            <v>3.0376600000000002E-7</v>
          </cell>
        </row>
        <row r="1997">
          <cell r="R1997">
            <v>2.36192E-7</v>
          </cell>
        </row>
        <row r="1998">
          <cell r="R1998">
            <v>5.5698200000000001E-6</v>
          </cell>
        </row>
        <row r="1999">
          <cell r="R1999">
            <v>4.45661E-5</v>
          </cell>
        </row>
        <row r="2000">
          <cell r="R2000">
            <v>1.6893800000000001E-5</v>
          </cell>
        </row>
        <row r="2001">
          <cell r="R2001">
            <v>1.60759E-5</v>
          </cell>
        </row>
        <row r="2002">
          <cell r="R2002">
            <v>4.36616E-7</v>
          </cell>
        </row>
        <row r="2003">
          <cell r="R2003">
            <v>2.1791800000000001E-6</v>
          </cell>
        </row>
        <row r="2004">
          <cell r="R2004">
            <v>3.77742E-7</v>
          </cell>
        </row>
        <row r="2005">
          <cell r="R2005">
            <v>2.5446300000000001E-5</v>
          </cell>
        </row>
        <row r="2006">
          <cell r="R2006">
            <v>1.1720699999999999E-5</v>
          </cell>
        </row>
        <row r="2007">
          <cell r="R2007">
            <v>1.0978199999999999E-5</v>
          </cell>
        </row>
        <row r="2008">
          <cell r="R2008">
            <v>2.4080700000000001E-5</v>
          </cell>
        </row>
        <row r="2009">
          <cell r="R2009">
            <v>2.3896700000000001E-5</v>
          </cell>
        </row>
        <row r="2010">
          <cell r="R2010">
            <v>5.23505E-6</v>
          </cell>
        </row>
        <row r="2011">
          <cell r="R2011">
            <v>2.19616E-7</v>
          </cell>
        </row>
        <row r="2012">
          <cell r="R2012">
            <v>2.0040100000000001E-5</v>
          </cell>
        </row>
        <row r="2013">
          <cell r="R2013">
            <v>1.50375E-6</v>
          </cell>
        </row>
        <row r="2014">
          <cell r="R2014">
            <v>1.00364E-4</v>
          </cell>
        </row>
        <row r="2015">
          <cell r="R2015">
            <v>4.78764E-6</v>
          </cell>
        </row>
        <row r="2016">
          <cell r="R2016">
            <v>6.3706200000000002E-7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_T_GARCH"/>
    </sheetNames>
    <sheetDataSet>
      <sheetData sheetId="0">
        <row r="2">
          <cell r="R2">
            <v>2.5191712107011203E-5</v>
          </cell>
        </row>
        <row r="3">
          <cell r="R3">
            <v>3.7651421826067826E-5</v>
          </cell>
        </row>
        <row r="4">
          <cell r="R4">
            <v>3.1970701908469858E-5</v>
          </cell>
        </row>
        <row r="5">
          <cell r="R5">
            <v>4.9649162908605686E-6</v>
          </cell>
        </row>
        <row r="6">
          <cell r="R6">
            <v>3.1308306552392191E-6</v>
          </cell>
        </row>
        <row r="7">
          <cell r="R7">
            <v>1.2617803307945905E-6</v>
          </cell>
        </row>
        <row r="8">
          <cell r="R8">
            <v>1.1018764440559188E-4</v>
          </cell>
        </row>
        <row r="9">
          <cell r="R9">
            <v>3.7159712679408238E-6</v>
          </cell>
        </row>
        <row r="10">
          <cell r="R10">
            <v>4.7894578723799037E-6</v>
          </cell>
        </row>
        <row r="11">
          <cell r="R11">
            <v>1.6577623804588675E-6</v>
          </cell>
        </row>
        <row r="12">
          <cell r="R12">
            <v>2.9083493651678718E-5</v>
          </cell>
        </row>
        <row r="13">
          <cell r="R13">
            <v>2.6355781583449122E-5</v>
          </cell>
        </row>
        <row r="14">
          <cell r="R14">
            <v>1.3039118740203661E-5</v>
          </cell>
        </row>
        <row r="15">
          <cell r="R15">
            <v>4.98884333967961E-5</v>
          </cell>
        </row>
        <row r="16">
          <cell r="R16">
            <v>7.1884883029593651E-5</v>
          </cell>
        </row>
        <row r="17">
          <cell r="R17">
            <v>3.5125053881390899E-5</v>
          </cell>
        </row>
        <row r="18">
          <cell r="R18">
            <v>1.2487925130735101E-4</v>
          </cell>
        </row>
        <row r="19">
          <cell r="R19">
            <v>1.7319140326005836E-6</v>
          </cell>
        </row>
        <row r="20">
          <cell r="R20">
            <v>2.1968417266618041E-5</v>
          </cell>
        </row>
        <row r="21">
          <cell r="R21">
            <v>2.4862390079746302E-6</v>
          </cell>
        </row>
        <row r="22">
          <cell r="R22">
            <v>3.1944660273082999E-6</v>
          </cell>
        </row>
        <row r="23">
          <cell r="R23">
            <v>2.982597217745458E-5</v>
          </cell>
        </row>
        <row r="24">
          <cell r="R24">
            <v>2.7530144082837918E-5</v>
          </cell>
        </row>
        <row r="25">
          <cell r="R25">
            <v>8.9146776558452242E-7</v>
          </cell>
        </row>
        <row r="26">
          <cell r="R26">
            <v>1.8849122299568905E-4</v>
          </cell>
        </row>
        <row r="27">
          <cell r="R27">
            <v>7.5913207813732889E-8</v>
          </cell>
        </row>
        <row r="28">
          <cell r="R28">
            <v>1.8942636075043384E-4</v>
          </cell>
        </row>
        <row r="29">
          <cell r="R29">
            <v>1.6153080281691075E-6</v>
          </cell>
        </row>
        <row r="30">
          <cell r="R30">
            <v>2.5758853775921696E-6</v>
          </cell>
        </row>
        <row r="31">
          <cell r="R31">
            <v>1.273197595881573E-4</v>
          </cell>
        </row>
        <row r="32">
          <cell r="R32">
            <v>9.3318771487162664E-6</v>
          </cell>
        </row>
        <row r="33">
          <cell r="R33">
            <v>1.3745584005938786E-5</v>
          </cell>
        </row>
        <row r="34">
          <cell r="R34">
            <v>1.5189103913784788E-6</v>
          </cell>
        </row>
        <row r="35">
          <cell r="R35">
            <v>6.48028990676781E-6</v>
          </cell>
        </row>
        <row r="36">
          <cell r="R36">
            <v>1.9433357487764219E-5</v>
          </cell>
        </row>
        <row r="37">
          <cell r="R37">
            <v>1.0345073846415101E-8</v>
          </cell>
        </row>
        <row r="38">
          <cell r="R38">
            <v>1.4740547683932463E-6</v>
          </cell>
        </row>
        <row r="39">
          <cell r="R39">
            <v>1.8060174711606669E-5</v>
          </cell>
        </row>
        <row r="40">
          <cell r="R40">
            <v>2.4878703998391891E-5</v>
          </cell>
        </row>
        <row r="41">
          <cell r="R41">
            <v>7.8586983294271211E-5</v>
          </cell>
        </row>
        <row r="42">
          <cell r="R42">
            <v>2.8255735289769562E-5</v>
          </cell>
        </row>
        <row r="43">
          <cell r="R43">
            <v>4.8182011968498032E-5</v>
          </cell>
        </row>
        <row r="44">
          <cell r="R44">
            <v>2.1443191490989357E-7</v>
          </cell>
        </row>
        <row r="45">
          <cell r="R45">
            <v>8.6187112321817824E-7</v>
          </cell>
        </row>
        <row r="46">
          <cell r="R46">
            <v>4.992797997123318E-6</v>
          </cell>
        </row>
        <row r="47">
          <cell r="R47">
            <v>1.1703572510210715E-8</v>
          </cell>
        </row>
        <row r="48">
          <cell r="R48">
            <v>2.9726633951119156E-5</v>
          </cell>
        </row>
        <row r="49">
          <cell r="R49">
            <v>7.6501697623278689E-6</v>
          </cell>
        </row>
        <row r="50">
          <cell r="R50">
            <v>3.1555226648952453E-5</v>
          </cell>
        </row>
        <row r="51">
          <cell r="R51">
            <v>2.9294566398538352E-5</v>
          </cell>
        </row>
        <row r="52">
          <cell r="R52">
            <v>5.5113521313742011E-5</v>
          </cell>
        </row>
        <row r="53">
          <cell r="R53">
            <v>2.2088118357668711E-4</v>
          </cell>
        </row>
        <row r="54">
          <cell r="R54">
            <v>1.361561650919101E-4</v>
          </cell>
        </row>
        <row r="55">
          <cell r="R55">
            <v>1.4208515962168712E-4</v>
          </cell>
        </row>
        <row r="56">
          <cell r="R56">
            <v>2.4241242851887347E-4</v>
          </cell>
        </row>
        <row r="57">
          <cell r="R57">
            <v>1.8698138143871131E-4</v>
          </cell>
        </row>
        <row r="58">
          <cell r="R58">
            <v>5.0910944076354993E-9</v>
          </cell>
        </row>
        <row r="59">
          <cell r="R59">
            <v>5.1202208655590841E-5</v>
          </cell>
        </row>
        <row r="60">
          <cell r="R60">
            <v>3.7111942907937512E-6</v>
          </cell>
        </row>
        <row r="61">
          <cell r="R61">
            <v>4.330280518295674E-5</v>
          </cell>
        </row>
        <row r="62">
          <cell r="R62">
            <v>2.3071556613069598E-6</v>
          </cell>
        </row>
        <row r="63">
          <cell r="R63">
            <v>5.0860291233039818E-5</v>
          </cell>
        </row>
        <row r="64">
          <cell r="R64">
            <v>2.8828110729951388E-5</v>
          </cell>
        </row>
        <row r="65">
          <cell r="R65">
            <v>7.6255232968998013E-6</v>
          </cell>
        </row>
        <row r="66">
          <cell r="R66">
            <v>2.1569851558864228E-6</v>
          </cell>
        </row>
        <row r="67">
          <cell r="R67">
            <v>9.9630143827822366E-5</v>
          </cell>
        </row>
        <row r="68">
          <cell r="R68">
            <v>5.8363602992226521E-5</v>
          </cell>
        </row>
        <row r="69">
          <cell r="R69">
            <v>2.4443857839084111E-4</v>
          </cell>
        </row>
        <row r="70">
          <cell r="R70">
            <v>1.0989003381925971E-4</v>
          </cell>
        </row>
        <row r="71">
          <cell r="R71">
            <v>4.6201293983691571E-5</v>
          </cell>
        </row>
        <row r="72">
          <cell r="R72">
            <v>1.5223756536322883E-5</v>
          </cell>
        </row>
        <row r="73">
          <cell r="R73">
            <v>5.3935232153560034E-7</v>
          </cell>
        </row>
        <row r="74">
          <cell r="R74">
            <v>3.3604726918765171E-5</v>
          </cell>
        </row>
        <row r="75">
          <cell r="R75">
            <v>3.8012759657989191E-5</v>
          </cell>
        </row>
        <row r="76">
          <cell r="R76">
            <v>6.9297195677018667E-5</v>
          </cell>
        </row>
        <row r="77">
          <cell r="R77">
            <v>5.5515012504510207E-6</v>
          </cell>
        </row>
        <row r="78">
          <cell r="R78">
            <v>1.9838324466971922E-5</v>
          </cell>
        </row>
        <row r="79">
          <cell r="R79">
            <v>5.0790030195950903E-5</v>
          </cell>
        </row>
        <row r="80">
          <cell r="R80">
            <v>1.8628412671809585E-6</v>
          </cell>
        </row>
        <row r="81">
          <cell r="R81">
            <v>3.0179618792408293E-6</v>
          </cell>
        </row>
        <row r="82">
          <cell r="R82">
            <v>2.4932684710244843E-6</v>
          </cell>
        </row>
        <row r="83">
          <cell r="R83">
            <v>2.67833021692713E-7</v>
          </cell>
        </row>
        <row r="84">
          <cell r="R84">
            <v>3.0652894603980437E-5</v>
          </cell>
        </row>
        <row r="85">
          <cell r="R85">
            <v>1.7297260733212207E-7</v>
          </cell>
        </row>
        <row r="86">
          <cell r="R86">
            <v>7.3595104659775761E-7</v>
          </cell>
        </row>
        <row r="87">
          <cell r="R87">
            <v>4.8939097167304062E-7</v>
          </cell>
        </row>
        <row r="88">
          <cell r="R88">
            <v>1.4443876402191214E-6</v>
          </cell>
        </row>
        <row r="89">
          <cell r="R89">
            <v>4.320903246530704E-6</v>
          </cell>
        </row>
        <row r="90">
          <cell r="R90">
            <v>2.8457923543709009E-5</v>
          </cell>
        </row>
        <row r="91">
          <cell r="R91">
            <v>3.2417845264601009E-9</v>
          </cell>
        </row>
        <row r="92">
          <cell r="R92">
            <v>2.7758835016073452E-6</v>
          </cell>
        </row>
        <row r="93">
          <cell r="R93">
            <v>3.511741564877638E-5</v>
          </cell>
        </row>
        <row r="94">
          <cell r="R94">
            <v>4.8097902601704246E-6</v>
          </cell>
        </row>
        <row r="95">
          <cell r="R95">
            <v>4.733144781282733E-6</v>
          </cell>
        </row>
        <row r="96">
          <cell r="R96">
            <v>8.3125004817981874E-8</v>
          </cell>
        </row>
        <row r="97">
          <cell r="R97">
            <v>7.7900460841684738E-6</v>
          </cell>
        </row>
        <row r="98">
          <cell r="R98">
            <v>6.4682259980529193E-7</v>
          </cell>
        </row>
        <row r="99">
          <cell r="R99">
            <v>3.0189954214479907E-7</v>
          </cell>
        </row>
        <row r="100">
          <cell r="R100">
            <v>7.7053229641647009E-6</v>
          </cell>
        </row>
        <row r="101">
          <cell r="R101">
            <v>7.7062506178572305E-6</v>
          </cell>
        </row>
        <row r="102">
          <cell r="R102">
            <v>2.0216792117943269E-6</v>
          </cell>
        </row>
        <row r="103">
          <cell r="R103">
            <v>4.9507917131865768E-6</v>
          </cell>
        </row>
        <row r="104">
          <cell r="R104">
            <v>1.1905496103983279E-6</v>
          </cell>
        </row>
        <row r="105">
          <cell r="R105">
            <v>1.6546191051522316E-7</v>
          </cell>
        </row>
        <row r="106">
          <cell r="R106">
            <v>3.1376884394839939E-6</v>
          </cell>
        </row>
        <row r="107">
          <cell r="R107">
            <v>3.9179121884871559E-5</v>
          </cell>
        </row>
        <row r="108">
          <cell r="R108">
            <v>4.9540468473671622E-7</v>
          </cell>
        </row>
        <row r="109">
          <cell r="R109">
            <v>2.5939926376618369E-7</v>
          </cell>
        </row>
        <row r="110">
          <cell r="R110">
            <v>2.728462917360918E-6</v>
          </cell>
        </row>
        <row r="111">
          <cell r="R111">
            <v>7.1199295880811531E-5</v>
          </cell>
        </row>
        <row r="112">
          <cell r="R112">
            <v>1.0284657534023057E-5</v>
          </cell>
        </row>
        <row r="113">
          <cell r="R113">
            <v>8.4046987383486562E-6</v>
          </cell>
        </row>
        <row r="114">
          <cell r="R114">
            <v>1.1188825399598889E-6</v>
          </cell>
        </row>
        <row r="115">
          <cell r="R115">
            <v>4.904230378081981E-5</v>
          </cell>
        </row>
        <row r="116">
          <cell r="R116">
            <v>3.0987417893590365E-5</v>
          </cell>
        </row>
        <row r="117">
          <cell r="R117">
            <v>2.508236118438927E-5</v>
          </cell>
        </row>
        <row r="118">
          <cell r="R118">
            <v>1.6641132640955294E-7</v>
          </cell>
        </row>
        <row r="119">
          <cell r="R119">
            <v>6.6400699468400313E-9</v>
          </cell>
        </row>
        <row r="120">
          <cell r="R120">
            <v>4.9029133442119206E-5</v>
          </cell>
        </row>
        <row r="121">
          <cell r="R121">
            <v>2.384135722378843E-5</v>
          </cell>
        </row>
        <row r="122">
          <cell r="R122">
            <v>7.2055606108681183E-6</v>
          </cell>
        </row>
        <row r="123">
          <cell r="R123">
            <v>2.2511907386237581E-5</v>
          </cell>
        </row>
        <row r="124">
          <cell r="R124">
            <v>1.5559423116260072E-6</v>
          </cell>
        </row>
        <row r="125">
          <cell r="R125">
            <v>3.9560174157150602E-5</v>
          </cell>
        </row>
        <row r="126">
          <cell r="R126">
            <v>7.6429607044346224E-5</v>
          </cell>
        </row>
        <row r="127">
          <cell r="R127">
            <v>1.6327642018199443E-6</v>
          </cell>
        </row>
        <row r="128">
          <cell r="R128">
            <v>6.1618813398682414E-6</v>
          </cell>
        </row>
        <row r="129">
          <cell r="R129">
            <v>3.6030794168893178E-6</v>
          </cell>
        </row>
        <row r="130">
          <cell r="R130">
            <v>1.0799738974352537E-4</v>
          </cell>
        </row>
        <row r="131">
          <cell r="R131">
            <v>4.2877671690621465E-6</v>
          </cell>
        </row>
        <row r="132">
          <cell r="R132">
            <v>4.2657508601840627E-6</v>
          </cell>
        </row>
        <row r="133">
          <cell r="R133">
            <v>1.6292107541219744E-5</v>
          </cell>
        </row>
        <row r="134">
          <cell r="R134">
            <v>2.6243019420891582E-7</v>
          </cell>
        </row>
        <row r="135">
          <cell r="R135">
            <v>2.0886012575568873E-6</v>
          </cell>
        </row>
        <row r="136">
          <cell r="R136">
            <v>5.9477075237248803E-7</v>
          </cell>
        </row>
        <row r="137">
          <cell r="R137">
            <v>6.6901628123317805E-5</v>
          </cell>
        </row>
        <row r="138">
          <cell r="R138">
            <v>6.1954063054340541E-5</v>
          </cell>
        </row>
        <row r="139">
          <cell r="R139">
            <v>1.8673011863721067E-5</v>
          </cell>
        </row>
        <row r="140">
          <cell r="R140">
            <v>4.1953307155273653E-6</v>
          </cell>
        </row>
        <row r="141">
          <cell r="R141">
            <v>1.7426424721939986E-5</v>
          </cell>
        </row>
        <row r="142">
          <cell r="R142">
            <v>2.6783015237064289E-4</v>
          </cell>
        </row>
        <row r="143">
          <cell r="R143">
            <v>4.13505705978044E-5</v>
          </cell>
        </row>
        <row r="144">
          <cell r="R144">
            <v>4.5182485160510333E-6</v>
          </cell>
        </row>
        <row r="145">
          <cell r="R145">
            <v>2.583155530517135E-5</v>
          </cell>
        </row>
        <row r="146">
          <cell r="R146">
            <v>8.9848887257178302E-5</v>
          </cell>
        </row>
        <row r="147">
          <cell r="R147">
            <v>1.3230812379758984E-4</v>
          </cell>
        </row>
        <row r="148">
          <cell r="R148">
            <v>1.4458716033325622E-5</v>
          </cell>
        </row>
        <row r="149">
          <cell r="R149">
            <v>1.5692703452223523E-6</v>
          </cell>
        </row>
        <row r="150">
          <cell r="R150">
            <v>8.6640668466554961E-5</v>
          </cell>
        </row>
        <row r="151">
          <cell r="R151">
            <v>6.8014246758984977E-7</v>
          </cell>
        </row>
        <row r="152">
          <cell r="R152">
            <v>1.5597763282214116E-5</v>
          </cell>
        </row>
        <row r="153">
          <cell r="R153">
            <v>1.4362370775025716E-8</v>
          </cell>
        </row>
        <row r="154">
          <cell r="R154">
            <v>2.4875742385467189E-5</v>
          </cell>
        </row>
        <row r="155">
          <cell r="R155">
            <v>6.0063249742376645E-6</v>
          </cell>
        </row>
        <row r="156">
          <cell r="R156">
            <v>1.1474706526026349E-5</v>
          </cell>
        </row>
        <row r="157">
          <cell r="R157">
            <v>3.2444192265618086E-7</v>
          </cell>
        </row>
        <row r="158">
          <cell r="R158">
            <v>1.2200562061552658E-4</v>
          </cell>
        </row>
        <row r="159">
          <cell r="R159">
            <v>5.4593303398524224E-5</v>
          </cell>
        </row>
        <row r="160">
          <cell r="R160">
            <v>1.1971130010464866E-4</v>
          </cell>
        </row>
        <row r="161">
          <cell r="R161">
            <v>6.6535894657992513E-6</v>
          </cell>
        </row>
        <row r="162">
          <cell r="R162">
            <v>1.2336833826569872E-5</v>
          </cell>
        </row>
        <row r="163">
          <cell r="R163">
            <v>2.5595397951803761E-5</v>
          </cell>
        </row>
        <row r="164">
          <cell r="R164">
            <v>6.7028076106191666E-6</v>
          </cell>
        </row>
        <row r="165">
          <cell r="R165">
            <v>1.4308696846333671E-5</v>
          </cell>
        </row>
        <row r="166">
          <cell r="R166">
            <v>3.0529701094715298E-6</v>
          </cell>
        </row>
        <row r="167">
          <cell r="R167">
            <v>4.246612820469338E-6</v>
          </cell>
        </row>
        <row r="168">
          <cell r="R168">
            <v>4.3825345261665725E-6</v>
          </cell>
        </row>
        <row r="169">
          <cell r="R169">
            <v>9.8944040956933484E-7</v>
          </cell>
        </row>
        <row r="170">
          <cell r="R170">
            <v>5.2034531149723983E-6</v>
          </cell>
        </row>
        <row r="171">
          <cell r="R171">
            <v>1.3070346512261245E-5</v>
          </cell>
        </row>
        <row r="172">
          <cell r="R172">
            <v>1.2144611542126926E-6</v>
          </cell>
        </row>
        <row r="173">
          <cell r="R173">
            <v>2.5973472310791064E-5</v>
          </cell>
        </row>
        <row r="174">
          <cell r="R174">
            <v>1.8668513665218268E-6</v>
          </cell>
        </row>
        <row r="175">
          <cell r="R175">
            <v>2.9535884852340429E-6</v>
          </cell>
        </row>
        <row r="176">
          <cell r="R176">
            <v>2.0844582549991847E-6</v>
          </cell>
        </row>
        <row r="177">
          <cell r="R177">
            <v>4.9248137319295475E-5</v>
          </cell>
        </row>
        <row r="178">
          <cell r="R178">
            <v>6.1093724106896439E-5</v>
          </cell>
        </row>
        <row r="179">
          <cell r="R179">
            <v>5.4528198312790591E-5</v>
          </cell>
        </row>
        <row r="180">
          <cell r="R180">
            <v>2.989669988945734E-5</v>
          </cell>
        </row>
        <row r="181">
          <cell r="R181">
            <v>3.5696802828903297E-5</v>
          </cell>
        </row>
        <row r="182">
          <cell r="R182">
            <v>8.5823868473615541E-5</v>
          </cell>
        </row>
        <row r="183">
          <cell r="R183">
            <v>7.0113616680997934E-4</v>
          </cell>
        </row>
        <row r="184">
          <cell r="R184">
            <v>5.3556829902246742E-4</v>
          </cell>
        </row>
        <row r="185">
          <cell r="R185">
            <v>1.043442681015294E-3</v>
          </cell>
        </row>
        <row r="186">
          <cell r="R186">
            <v>9.3353889160294223E-4</v>
          </cell>
        </row>
        <row r="187">
          <cell r="R187">
            <v>7.2942913858519657E-4</v>
          </cell>
        </row>
        <row r="188">
          <cell r="R188">
            <v>5.158572554975152E-5</v>
          </cell>
        </row>
        <row r="189">
          <cell r="R189">
            <v>3.0047178339785209E-4</v>
          </cell>
        </row>
        <row r="190">
          <cell r="R190">
            <v>7.829778442649543E-4</v>
          </cell>
        </row>
        <row r="191">
          <cell r="R191">
            <v>1.0103533447576214E-3</v>
          </cell>
        </row>
        <row r="192">
          <cell r="R192">
            <v>1.8792517691304312E-3</v>
          </cell>
        </row>
        <row r="193">
          <cell r="R193">
            <v>1.5728758502193668E-3</v>
          </cell>
        </row>
        <row r="194">
          <cell r="R194">
            <v>1.1299218103785003E-3</v>
          </cell>
        </row>
        <row r="195">
          <cell r="R195">
            <v>7.3758316786282497E-4</v>
          </cell>
        </row>
        <row r="196">
          <cell r="R196">
            <v>1.9679601208101261E-8</v>
          </cell>
        </row>
        <row r="197">
          <cell r="R197">
            <v>1.4089318816752457E-6</v>
          </cell>
        </row>
        <row r="198">
          <cell r="R198">
            <v>1.7241426693341116E-4</v>
          </cell>
        </row>
        <row r="199">
          <cell r="R199">
            <v>1.9692486799194816E-4</v>
          </cell>
        </row>
        <row r="200">
          <cell r="R200">
            <v>3.8307676608760714E-3</v>
          </cell>
        </row>
        <row r="201">
          <cell r="R201">
            <v>3.6225748101932744E-3</v>
          </cell>
        </row>
        <row r="202">
          <cell r="R202">
            <v>5.3664218148139695E-3</v>
          </cell>
        </row>
        <row r="203">
          <cell r="R203">
            <v>1.6137723063177902E-3</v>
          </cell>
        </row>
        <row r="204">
          <cell r="R204">
            <v>4.9190199003007569E-3</v>
          </cell>
        </row>
        <row r="205">
          <cell r="R205">
            <v>6.3803168348878028E-4</v>
          </cell>
        </row>
        <row r="206">
          <cell r="R206">
            <v>2.5997581284457351E-4</v>
          </cell>
        </row>
        <row r="207">
          <cell r="R207">
            <v>3.9049865120169958E-4</v>
          </cell>
        </row>
        <row r="208">
          <cell r="R208">
            <v>6.298251911640467E-4</v>
          </cell>
        </row>
        <row r="209">
          <cell r="R209">
            <v>5.6579578431517272E-4</v>
          </cell>
        </row>
        <row r="210">
          <cell r="R210">
            <v>2.7697959521754073E-4</v>
          </cell>
        </row>
        <row r="211">
          <cell r="R211">
            <v>3.4676057687577848E-3</v>
          </cell>
        </row>
        <row r="212">
          <cell r="R212">
            <v>1.7147251995563233E-3</v>
          </cell>
        </row>
        <row r="213">
          <cell r="R213">
            <v>2.2258683080809416E-3</v>
          </cell>
        </row>
        <row r="214">
          <cell r="R214">
            <v>7.8340529015274876E-4</v>
          </cell>
        </row>
        <row r="215">
          <cell r="R215">
            <v>3.6292018877857386E-4</v>
          </cell>
        </row>
        <row r="216">
          <cell r="R216">
            <v>7.9295552736527431E-4</v>
          </cell>
        </row>
        <row r="217">
          <cell r="R217">
            <v>6.1675482641615671E-4</v>
          </cell>
        </row>
        <row r="218">
          <cell r="R218">
            <v>6.5991286106654209E-4</v>
          </cell>
        </row>
        <row r="219">
          <cell r="R219">
            <v>4.4123758188640552E-4</v>
          </cell>
        </row>
        <row r="220">
          <cell r="R220">
            <v>1.0120957925583373E-3</v>
          </cell>
        </row>
        <row r="221">
          <cell r="R221">
            <v>5.9634102573884855E-6</v>
          </cell>
        </row>
        <row r="222">
          <cell r="R222">
            <v>5.6066106238566156E-8</v>
          </cell>
        </row>
        <row r="223">
          <cell r="R223">
            <v>2.971848015335788E-4</v>
          </cell>
        </row>
        <row r="224">
          <cell r="R224">
            <v>1.3366417599468012E-3</v>
          </cell>
        </row>
        <row r="225">
          <cell r="R225">
            <v>1.3956545983118242E-3</v>
          </cell>
        </row>
        <row r="226">
          <cell r="R226">
            <v>2.140861333176727E-6</v>
          </cell>
        </row>
        <row r="227">
          <cell r="R227">
            <v>9.3041107017488632E-4</v>
          </cell>
        </row>
        <row r="228">
          <cell r="R228">
            <v>2.5422445262916955E-4</v>
          </cell>
        </row>
        <row r="229">
          <cell r="R229">
            <v>2.4681920679147018E-3</v>
          </cell>
        </row>
        <row r="230">
          <cell r="R230">
            <v>1.1665720585458783E-3</v>
          </cell>
        </row>
        <row r="231">
          <cell r="R231">
            <v>2.0542361619251275E-3</v>
          </cell>
        </row>
        <row r="232">
          <cell r="R232">
            <v>1.4106671626874763E-3</v>
          </cell>
        </row>
        <row r="233">
          <cell r="R233">
            <v>9.6548567182427785E-5</v>
          </cell>
        </row>
        <row r="234">
          <cell r="R234">
            <v>4.6578747269834618E-4</v>
          </cell>
        </row>
        <row r="235">
          <cell r="R235">
            <v>1.4602879463827246E-3</v>
          </cell>
        </row>
        <row r="236">
          <cell r="R236">
            <v>3.357757477452359E-5</v>
          </cell>
        </row>
        <row r="237">
          <cell r="R237">
            <v>1.527808204314136E-3</v>
          </cell>
        </row>
        <row r="238">
          <cell r="R238">
            <v>6.0630732778401415E-5</v>
          </cell>
        </row>
        <row r="239">
          <cell r="R239">
            <v>2.3477732471589952E-4</v>
          </cell>
        </row>
        <row r="240">
          <cell r="R240">
            <v>4.8158751007606679E-4</v>
          </cell>
        </row>
        <row r="241">
          <cell r="R241">
            <v>8.2163013580364148E-5</v>
          </cell>
        </row>
        <row r="242">
          <cell r="R242">
            <v>6.3974003513341495E-6</v>
          </cell>
        </row>
        <row r="243">
          <cell r="R243">
            <v>9.0305212369954106E-4</v>
          </cell>
        </row>
        <row r="244">
          <cell r="R244">
            <v>3.2321019584240836E-4</v>
          </cell>
        </row>
        <row r="245">
          <cell r="R245">
            <v>6.5977621834685096E-4</v>
          </cell>
        </row>
        <row r="246">
          <cell r="R246">
            <v>6.3272820713644584E-4</v>
          </cell>
        </row>
        <row r="247">
          <cell r="R247">
            <v>6.6911105262155272E-5</v>
          </cell>
        </row>
        <row r="248">
          <cell r="R248">
            <v>2.5833150684410354E-2</v>
          </cell>
        </row>
        <row r="249">
          <cell r="R249">
            <v>1.2343848770292738E-4</v>
          </cell>
        </row>
        <row r="250">
          <cell r="R250">
            <v>1.7422277184215481E-4</v>
          </cell>
        </row>
        <row r="251">
          <cell r="R251">
            <v>3.3601615499464138E-4</v>
          </cell>
        </row>
        <row r="252">
          <cell r="R252">
            <v>4.5598467435160036E-5</v>
          </cell>
        </row>
        <row r="253">
          <cell r="R253">
            <v>1.0523589557153643E-3</v>
          </cell>
        </row>
        <row r="254">
          <cell r="R254">
            <v>2.6085480212587917E-5</v>
          </cell>
        </row>
        <row r="255">
          <cell r="R255">
            <v>6.0464847276327713E-7</v>
          </cell>
        </row>
        <row r="256">
          <cell r="R256">
            <v>1.5699757010674328E-3</v>
          </cell>
        </row>
        <row r="257">
          <cell r="R257">
            <v>1.1356537615522147E-6</v>
          </cell>
        </row>
        <row r="258">
          <cell r="R258">
            <v>1.0524950771549876E-4</v>
          </cell>
        </row>
        <row r="259">
          <cell r="R259">
            <v>1.4686002532852772E-5</v>
          </cell>
        </row>
        <row r="260">
          <cell r="R260">
            <v>1.601301775515766E-4</v>
          </cell>
        </row>
        <row r="261">
          <cell r="R261">
            <v>1.964093367936469E-5</v>
          </cell>
        </row>
        <row r="262">
          <cell r="R262">
            <v>8.0732531931792341E-6</v>
          </cell>
        </row>
        <row r="263">
          <cell r="R263">
            <v>1.2514422351351637E-5</v>
          </cell>
        </row>
        <row r="264">
          <cell r="R264">
            <v>2.4982648425319727E-5</v>
          </cell>
        </row>
        <row r="265">
          <cell r="R265">
            <v>4.2394278844637492E-6</v>
          </cell>
        </row>
        <row r="266">
          <cell r="R266">
            <v>1.9417464021240191E-5</v>
          </cell>
        </row>
        <row r="267">
          <cell r="R267">
            <v>1.6494713600880099E-5</v>
          </cell>
        </row>
        <row r="268">
          <cell r="R268">
            <v>2.1806817915204101E-6</v>
          </cell>
        </row>
        <row r="269">
          <cell r="R269">
            <v>2.1476592567707797E-4</v>
          </cell>
        </row>
        <row r="270">
          <cell r="R270">
            <v>6.320313508964546E-4</v>
          </cell>
        </row>
        <row r="271">
          <cell r="R271">
            <v>8.1905222318669505E-5</v>
          </cell>
        </row>
        <row r="272">
          <cell r="R272">
            <v>4.9630933322979652E-4</v>
          </cell>
        </row>
        <row r="273">
          <cell r="R273">
            <v>1.1142406562174974E-5</v>
          </cell>
        </row>
        <row r="274">
          <cell r="R274">
            <v>2.3337440007603237E-4</v>
          </cell>
        </row>
        <row r="275">
          <cell r="R275">
            <v>3.6806602674065174E-5</v>
          </cell>
        </row>
        <row r="276">
          <cell r="R276">
            <v>4.0702946485048442E-6</v>
          </cell>
        </row>
        <row r="277">
          <cell r="R277">
            <v>1.098476610774487E-5</v>
          </cell>
        </row>
        <row r="278">
          <cell r="R278">
            <v>8.3039197909532935E-6</v>
          </cell>
        </row>
        <row r="279">
          <cell r="R279">
            <v>2.8373042076863553E-4</v>
          </cell>
        </row>
        <row r="280">
          <cell r="R280">
            <v>1.5677401846193828E-5</v>
          </cell>
        </row>
        <row r="281">
          <cell r="R281">
            <v>1.7315049742057025E-6</v>
          </cell>
        </row>
        <row r="282">
          <cell r="R282">
            <v>1.5658747955058885E-4</v>
          </cell>
        </row>
        <row r="283">
          <cell r="R283">
            <v>4.5439004974772466E-6</v>
          </cell>
        </row>
        <row r="284">
          <cell r="R284">
            <v>1.2755414996644382E-4</v>
          </cell>
        </row>
        <row r="285">
          <cell r="R285">
            <v>1.6697283499569109E-4</v>
          </cell>
        </row>
        <row r="286">
          <cell r="R286">
            <v>8.8190804978342495E-5</v>
          </cell>
        </row>
        <row r="287">
          <cell r="R287">
            <v>1.7291392595261473E-4</v>
          </cell>
        </row>
        <row r="288">
          <cell r="R288">
            <v>1.0929715349843255E-4</v>
          </cell>
        </row>
        <row r="289">
          <cell r="R289">
            <v>1.2135204113808276E-6</v>
          </cell>
        </row>
        <row r="290">
          <cell r="R290">
            <v>1.0342172278885527E-5</v>
          </cell>
        </row>
        <row r="291">
          <cell r="R291">
            <v>2.7982840102638487E-4</v>
          </cell>
        </row>
        <row r="292">
          <cell r="R292">
            <v>1.2747146590572242E-6</v>
          </cell>
        </row>
        <row r="293">
          <cell r="R293">
            <v>3.2169904585380003E-4</v>
          </cell>
        </row>
        <row r="294">
          <cell r="R294">
            <v>2.1888280267963151E-7</v>
          </cell>
        </row>
        <row r="295">
          <cell r="R295">
            <v>4.2023049102993373E-5</v>
          </cell>
        </row>
        <row r="296">
          <cell r="R296">
            <v>6.9737915413796848E-5</v>
          </cell>
        </row>
        <row r="297">
          <cell r="R297">
            <v>8.7410446888595124E-6</v>
          </cell>
        </row>
        <row r="298">
          <cell r="R298">
            <v>2.1205769178048081E-4</v>
          </cell>
        </row>
        <row r="299">
          <cell r="R299">
            <v>4.8155628632268208E-6</v>
          </cell>
        </row>
        <row r="300">
          <cell r="R300">
            <v>3.568514536863224E-5</v>
          </cell>
        </row>
        <row r="301">
          <cell r="R301">
            <v>1.1818306175554159E-3</v>
          </cell>
        </row>
        <row r="302">
          <cell r="R302">
            <v>3.1188802062284666E-4</v>
          </cell>
        </row>
        <row r="303">
          <cell r="R303">
            <v>2.2284782033147558E-4</v>
          </cell>
        </row>
        <row r="304">
          <cell r="R304">
            <v>3.497477950632885E-5</v>
          </cell>
        </row>
        <row r="305">
          <cell r="R305">
            <v>6.6228794167197855E-5</v>
          </cell>
        </row>
        <row r="306">
          <cell r="R306">
            <v>7.6566390521539519E-6</v>
          </cell>
        </row>
        <row r="307">
          <cell r="R307">
            <v>1.4611896303559555E-5</v>
          </cell>
        </row>
        <row r="308">
          <cell r="R308">
            <v>1.1987462006164326E-5</v>
          </cell>
        </row>
        <row r="309">
          <cell r="R309">
            <v>2.8578158429634022E-5</v>
          </cell>
        </row>
        <row r="310">
          <cell r="R310">
            <v>1.8571377826906351E-4</v>
          </cell>
        </row>
        <row r="311">
          <cell r="R311">
            <v>8.9549448567200949E-4</v>
          </cell>
        </row>
        <row r="312">
          <cell r="R312">
            <v>4.5166793470070166E-4</v>
          </cell>
        </row>
        <row r="313">
          <cell r="R313">
            <v>3.476944010349417E-4</v>
          </cell>
        </row>
        <row r="314">
          <cell r="R314">
            <v>1.0261495487780887E-5</v>
          </cell>
        </row>
        <row r="315">
          <cell r="R315">
            <v>3.0476302379553652E-6</v>
          </cell>
        </row>
        <row r="316">
          <cell r="R316">
            <v>1.0584915171308562E-5</v>
          </cell>
        </row>
        <row r="317">
          <cell r="R317">
            <v>3.0952978857426379E-4</v>
          </cell>
        </row>
        <row r="318">
          <cell r="R318">
            <v>1.3856936067389251E-4</v>
          </cell>
        </row>
        <row r="319">
          <cell r="R319">
            <v>1.8481191856908199E-4</v>
          </cell>
        </row>
        <row r="320">
          <cell r="R320">
            <v>9.0989216410346273E-5</v>
          </cell>
        </row>
        <row r="321">
          <cell r="R321">
            <v>4.4940050432624392E-5</v>
          </cell>
        </row>
        <row r="322">
          <cell r="R322">
            <v>2.1227941399876576E-5</v>
          </cell>
        </row>
        <row r="323">
          <cell r="R323">
            <v>9.4746035253689159E-5</v>
          </cell>
        </row>
        <row r="324">
          <cell r="R324">
            <v>8.6176740432016938E-5</v>
          </cell>
        </row>
        <row r="325">
          <cell r="R325">
            <v>8.035804210778685E-6</v>
          </cell>
        </row>
        <row r="326">
          <cell r="R326">
            <v>6.9184207604681299E-8</v>
          </cell>
        </row>
        <row r="327">
          <cell r="R327">
            <v>1.6066814427259784E-4</v>
          </cell>
        </row>
        <row r="328">
          <cell r="R328">
            <v>4.1270935117677257E-7</v>
          </cell>
        </row>
        <row r="329">
          <cell r="R329">
            <v>2.0824293066795294E-4</v>
          </cell>
        </row>
        <row r="330">
          <cell r="R330">
            <v>5.2632236304185089E-5</v>
          </cell>
        </row>
        <row r="331">
          <cell r="R331">
            <v>4.1605532632803828E-5</v>
          </cell>
        </row>
        <row r="332">
          <cell r="R332">
            <v>2.0141237422868105E-4</v>
          </cell>
        </row>
        <row r="333">
          <cell r="R333">
            <v>1.2336989611532126E-4</v>
          </cell>
        </row>
        <row r="334">
          <cell r="R334">
            <v>5.3086555351290555E-5</v>
          </cell>
        </row>
        <row r="335">
          <cell r="R335">
            <v>1.3885712519152651E-5</v>
          </cell>
        </row>
        <row r="336">
          <cell r="R336">
            <v>5.8191635345589437E-6</v>
          </cell>
        </row>
        <row r="337">
          <cell r="R337">
            <v>1.4865250208591472E-5</v>
          </cell>
        </row>
        <row r="338">
          <cell r="R338">
            <v>1.2363485353766096E-5</v>
          </cell>
        </row>
        <row r="339">
          <cell r="R339">
            <v>5.1183588597534129E-6</v>
          </cell>
        </row>
        <row r="340">
          <cell r="R340">
            <v>1.0521724224045565E-5</v>
          </cell>
        </row>
        <row r="341">
          <cell r="R341">
            <v>1.573483593153103E-6</v>
          </cell>
        </row>
        <row r="342">
          <cell r="R342">
            <v>1.6248193287054128E-4</v>
          </cell>
        </row>
        <row r="343">
          <cell r="R343">
            <v>1.2636087877420773E-5</v>
          </cell>
        </row>
        <row r="344">
          <cell r="R344">
            <v>3.0152798401348203E-5</v>
          </cell>
        </row>
        <row r="345">
          <cell r="R345">
            <v>1.6421750000834601E-5</v>
          </cell>
        </row>
        <row r="346">
          <cell r="R346">
            <v>1.979365512993599E-8</v>
          </cell>
        </row>
        <row r="347">
          <cell r="R347">
            <v>1.0201787703921897E-6</v>
          </cell>
        </row>
        <row r="348">
          <cell r="R348">
            <v>1.4697321945659721E-4</v>
          </cell>
        </row>
        <row r="349">
          <cell r="R349">
            <v>8.842109148646627E-5</v>
          </cell>
        </row>
        <row r="350">
          <cell r="R350">
            <v>4.9050085174597836E-5</v>
          </cell>
        </row>
        <row r="351">
          <cell r="R351">
            <v>2.1662617123626137E-5</v>
          </cell>
        </row>
        <row r="352">
          <cell r="R352">
            <v>3.6093458378240761E-7</v>
          </cell>
        </row>
        <row r="353">
          <cell r="R353">
            <v>4.802670224797903E-5</v>
          </cell>
        </row>
        <row r="354">
          <cell r="R354">
            <v>1.8284824979861202E-4</v>
          </cell>
        </row>
        <row r="355">
          <cell r="R355">
            <v>4.8015512588032709E-5</v>
          </cell>
        </row>
        <row r="356">
          <cell r="R356">
            <v>1.1025942849132959E-5</v>
          </cell>
        </row>
        <row r="357">
          <cell r="R357">
            <v>9.2833017988561758E-4</v>
          </cell>
        </row>
        <row r="358">
          <cell r="R358">
            <v>7.7070693648756319E-5</v>
          </cell>
        </row>
        <row r="359">
          <cell r="R359">
            <v>2.9103177785829296E-6</v>
          </cell>
        </row>
        <row r="360">
          <cell r="R360">
            <v>1.691722509019888E-6</v>
          </cell>
        </row>
        <row r="361">
          <cell r="R361">
            <v>4.5001216863771537E-6</v>
          </cell>
        </row>
        <row r="362">
          <cell r="R362">
            <v>9.7178373924700004E-6</v>
          </cell>
        </row>
        <row r="363">
          <cell r="R363">
            <v>2.8174202248877243E-4</v>
          </cell>
        </row>
        <row r="364">
          <cell r="R364">
            <v>3.2683560918997772E-6</v>
          </cell>
        </row>
        <row r="365">
          <cell r="R365">
            <v>1.0620524939033146E-4</v>
          </cell>
        </row>
        <row r="366">
          <cell r="R366">
            <v>7.759327562733751E-5</v>
          </cell>
        </row>
        <row r="367">
          <cell r="R367">
            <v>7.3912937954100024E-4</v>
          </cell>
        </row>
        <row r="368">
          <cell r="R368">
            <v>1.7364590314873137E-5</v>
          </cell>
        </row>
        <row r="369">
          <cell r="R369">
            <v>2.4504000190451134E-6</v>
          </cell>
        </row>
        <row r="370">
          <cell r="R370">
            <v>1.0436159696519317E-7</v>
          </cell>
        </row>
        <row r="371">
          <cell r="R371">
            <v>2.4877027975534622E-8</v>
          </cell>
        </row>
        <row r="372">
          <cell r="R372">
            <v>2.5136319634350542E-7</v>
          </cell>
        </row>
        <row r="373">
          <cell r="R373">
            <v>1.2215904008005492E-5</v>
          </cell>
        </row>
        <row r="374">
          <cell r="R374">
            <v>7.0773628999004894E-5</v>
          </cell>
        </row>
        <row r="375">
          <cell r="R375">
            <v>2.5873595011988571E-5</v>
          </cell>
        </row>
        <row r="376">
          <cell r="R376">
            <v>1.0263821347184508E-5</v>
          </cell>
        </row>
        <row r="377">
          <cell r="R377">
            <v>6.6319829368396063E-6</v>
          </cell>
        </row>
        <row r="378">
          <cell r="R378">
            <v>2.695153285243669E-4</v>
          </cell>
        </row>
        <row r="379">
          <cell r="R379">
            <v>1.0396722382580915E-4</v>
          </cell>
        </row>
        <row r="380">
          <cell r="R380">
            <v>1.3508922873443679E-4</v>
          </cell>
        </row>
        <row r="381">
          <cell r="R381">
            <v>1.9668029269261159E-6</v>
          </cell>
        </row>
        <row r="382">
          <cell r="R382">
            <v>5.0878112279954346E-5</v>
          </cell>
        </row>
        <row r="383">
          <cell r="R383">
            <v>8.5166813585426223E-7</v>
          </cell>
        </row>
        <row r="384">
          <cell r="R384">
            <v>8.724351046627966E-6</v>
          </cell>
        </row>
        <row r="385">
          <cell r="R385">
            <v>1.1635188181950717E-7</v>
          </cell>
        </row>
        <row r="386">
          <cell r="R386">
            <v>4.3580017755685851E-5</v>
          </cell>
        </row>
        <row r="387">
          <cell r="R387">
            <v>1.7025494029683258E-5</v>
          </cell>
        </row>
        <row r="388">
          <cell r="R388">
            <v>5.5594605054915189E-6</v>
          </cell>
        </row>
        <row r="389">
          <cell r="R389">
            <v>8.7122720392932696E-5</v>
          </cell>
        </row>
        <row r="390">
          <cell r="R390">
            <v>6.4429356793621078E-7</v>
          </cell>
        </row>
        <row r="391">
          <cell r="R391">
            <v>1.0065512323756877E-5</v>
          </cell>
        </row>
        <row r="392">
          <cell r="R392">
            <v>3.3460509922117334E-6</v>
          </cell>
        </row>
        <row r="393">
          <cell r="R393">
            <v>2.2253345732104231E-7</v>
          </cell>
        </row>
        <row r="394">
          <cell r="R394">
            <v>6.579517568642014E-5</v>
          </cell>
        </row>
        <row r="395">
          <cell r="R395">
            <v>1.8967361130248091E-5</v>
          </cell>
        </row>
        <row r="396">
          <cell r="R396">
            <v>4.2438079434784118E-5</v>
          </cell>
        </row>
        <row r="397">
          <cell r="R397">
            <v>1.7246811576129799E-6</v>
          </cell>
        </row>
        <row r="398">
          <cell r="R398">
            <v>4.9829912047498076E-7</v>
          </cell>
        </row>
        <row r="399">
          <cell r="R399">
            <v>1.9065378398187565E-5</v>
          </cell>
        </row>
        <row r="400">
          <cell r="R400">
            <v>1.3075070363433756E-5</v>
          </cell>
        </row>
        <row r="401">
          <cell r="R401">
            <v>4.7014686040545413E-7</v>
          </cell>
        </row>
        <row r="402">
          <cell r="R402">
            <v>6.7477432676022713E-7</v>
          </cell>
        </row>
        <row r="403">
          <cell r="R403">
            <v>3.2391701118604148E-5</v>
          </cell>
        </row>
        <row r="404">
          <cell r="R404">
            <v>2.1134623995147879E-6</v>
          </cell>
        </row>
        <row r="405">
          <cell r="R405">
            <v>1.9338101220834235E-5</v>
          </cell>
        </row>
        <row r="406">
          <cell r="R406">
            <v>1.6232375519580202E-7</v>
          </cell>
        </row>
        <row r="407">
          <cell r="R407">
            <v>3.5702591795024E-6</v>
          </cell>
        </row>
        <row r="408">
          <cell r="R408">
            <v>3.8088028721356719E-6</v>
          </cell>
        </row>
        <row r="409">
          <cell r="R409">
            <v>1.5314072057873163E-5</v>
          </cell>
        </row>
        <row r="410">
          <cell r="R410">
            <v>2.8440267019209061E-6</v>
          </cell>
        </row>
        <row r="411">
          <cell r="R411">
            <v>5.480133802724817E-6</v>
          </cell>
        </row>
        <row r="412">
          <cell r="R412">
            <v>5.7740899443365029E-5</v>
          </cell>
        </row>
        <row r="413">
          <cell r="R413">
            <v>3.5771425037937064E-5</v>
          </cell>
        </row>
        <row r="414">
          <cell r="R414">
            <v>1.8458755277531E-5</v>
          </cell>
        </row>
        <row r="415">
          <cell r="R415">
            <v>7.2154020957453865E-6</v>
          </cell>
        </row>
        <row r="416">
          <cell r="R416">
            <v>1.5962206632914983E-5</v>
          </cell>
        </row>
        <row r="417">
          <cell r="R417">
            <v>2.0008845939481555E-4</v>
          </cell>
        </row>
        <row r="418">
          <cell r="R418">
            <v>1.9955462906937375E-5</v>
          </cell>
        </row>
        <row r="419">
          <cell r="R419">
            <v>2.5664349903026903E-7</v>
          </cell>
        </row>
        <row r="420">
          <cell r="R420">
            <v>3.4417493951169801E-6</v>
          </cell>
        </row>
        <row r="421">
          <cell r="R421">
            <v>2.8384253249834177E-5</v>
          </cell>
        </row>
        <row r="422">
          <cell r="R422">
            <v>8.5023381363084731E-4</v>
          </cell>
        </row>
        <row r="423">
          <cell r="R423">
            <v>1.2306396813607015E-6</v>
          </cell>
        </row>
        <row r="424">
          <cell r="R424">
            <v>5.3292802863283151E-9</v>
          </cell>
        </row>
        <row r="425">
          <cell r="R425">
            <v>4.9744045379699307E-6</v>
          </cell>
        </row>
        <row r="426">
          <cell r="R426">
            <v>1.3011477077665096E-5</v>
          </cell>
        </row>
        <row r="427">
          <cell r="R427">
            <v>4.3720032283464084E-5</v>
          </cell>
        </row>
        <row r="428">
          <cell r="R428">
            <v>9.6281311930520597E-6</v>
          </cell>
        </row>
        <row r="429">
          <cell r="R429">
            <v>1.0064632148389214E-4</v>
          </cell>
        </row>
        <row r="430">
          <cell r="R430">
            <v>1.2913248612282836E-5</v>
          </cell>
        </row>
        <row r="431">
          <cell r="R431">
            <v>7.912655131538943E-6</v>
          </cell>
        </row>
        <row r="432">
          <cell r="R432">
            <v>1.2553140879666443E-5</v>
          </cell>
        </row>
        <row r="433">
          <cell r="R433">
            <v>3.2488336261446151E-6</v>
          </cell>
        </row>
        <row r="434">
          <cell r="R434">
            <v>4.9228226348392532E-6</v>
          </cell>
        </row>
        <row r="435">
          <cell r="R435">
            <v>8.4485005714481221E-6</v>
          </cell>
        </row>
        <row r="436">
          <cell r="R436">
            <v>2.9189353603985922E-6</v>
          </cell>
        </row>
        <row r="437">
          <cell r="R437">
            <v>3.9645840994010608E-5</v>
          </cell>
        </row>
        <row r="438">
          <cell r="R438">
            <v>1.1540832419673081E-5</v>
          </cell>
        </row>
        <row r="439">
          <cell r="R439">
            <v>2.6703957055792142E-5</v>
          </cell>
        </row>
        <row r="440">
          <cell r="R440">
            <v>6.1643411578476213E-6</v>
          </cell>
        </row>
        <row r="441">
          <cell r="R441">
            <v>1.0078472998979371E-5</v>
          </cell>
        </row>
        <row r="442">
          <cell r="R442">
            <v>1.3006386952632129E-5</v>
          </cell>
        </row>
        <row r="443">
          <cell r="R443">
            <v>2.3714200916879857E-5</v>
          </cell>
        </row>
        <row r="444">
          <cell r="R444">
            <v>4.1257086985371829E-5</v>
          </cell>
        </row>
        <row r="445">
          <cell r="R445">
            <v>2.4305567611335106E-5</v>
          </cell>
        </row>
        <row r="446">
          <cell r="R446">
            <v>1.5759276561417962E-5</v>
          </cell>
        </row>
        <row r="447">
          <cell r="R447">
            <v>6.1901519321177615E-6</v>
          </cell>
        </row>
        <row r="448">
          <cell r="R448">
            <v>8.9859807037693067E-7</v>
          </cell>
        </row>
        <row r="449">
          <cell r="R449">
            <v>3.4678551360807897E-5</v>
          </cell>
        </row>
        <row r="450">
          <cell r="R450">
            <v>4.0455718684358788E-5</v>
          </cell>
        </row>
        <row r="451">
          <cell r="R451">
            <v>9.1963857356992293E-6</v>
          </cell>
        </row>
        <row r="452">
          <cell r="R452">
            <v>5.3827978446712241E-5</v>
          </cell>
        </row>
        <row r="453">
          <cell r="R453">
            <v>1.3120820062884146E-6</v>
          </cell>
        </row>
        <row r="454">
          <cell r="R454">
            <v>1.151052476596824E-5</v>
          </cell>
        </row>
        <row r="455">
          <cell r="R455">
            <v>8.9695543376659018E-7</v>
          </cell>
        </row>
        <row r="456">
          <cell r="R456">
            <v>1.9482442146012531E-6</v>
          </cell>
        </row>
        <row r="457">
          <cell r="R457">
            <v>1.6343026124949454E-8</v>
          </cell>
        </row>
        <row r="458">
          <cell r="R458">
            <v>1.5154272061868486E-6</v>
          </cell>
        </row>
        <row r="459">
          <cell r="R459">
            <v>6.5536626212943491E-7</v>
          </cell>
        </row>
        <row r="460">
          <cell r="R460">
            <v>3.1117394510468835E-5</v>
          </cell>
        </row>
        <row r="461">
          <cell r="R461">
            <v>1.0389554173017637E-7</v>
          </cell>
        </row>
        <row r="462">
          <cell r="R462">
            <v>1.992637750862826E-6</v>
          </cell>
        </row>
        <row r="463">
          <cell r="R463">
            <v>1.162336630813106E-5</v>
          </cell>
        </row>
        <row r="464">
          <cell r="R464">
            <v>3.9437775561137984E-5</v>
          </cell>
        </row>
        <row r="465">
          <cell r="R465">
            <v>8.7109301319086743E-5</v>
          </cell>
        </row>
        <row r="466">
          <cell r="R466">
            <v>1.2532322730603885E-7</v>
          </cell>
        </row>
        <row r="467">
          <cell r="R467">
            <v>2.4255444199757252E-5</v>
          </cell>
        </row>
        <row r="468">
          <cell r="R468">
            <v>7.8773782342954499E-7</v>
          </cell>
        </row>
        <row r="469">
          <cell r="R469">
            <v>1.060620190055262E-4</v>
          </cell>
        </row>
        <row r="470">
          <cell r="R470">
            <v>2.6574804241960142E-4</v>
          </cell>
        </row>
        <row r="471">
          <cell r="R471">
            <v>7.3219864128350653E-5</v>
          </cell>
        </row>
        <row r="472">
          <cell r="R472">
            <v>2.1366046764683657E-7</v>
          </cell>
        </row>
        <row r="473">
          <cell r="R473">
            <v>1.6577997078007064E-5</v>
          </cell>
        </row>
        <row r="474">
          <cell r="R474">
            <v>3.8165717302659918E-6</v>
          </cell>
        </row>
        <row r="475">
          <cell r="R475">
            <v>1.7458587973140954E-5</v>
          </cell>
        </row>
        <row r="476">
          <cell r="R476">
            <v>3.1294069620961536E-6</v>
          </cell>
        </row>
        <row r="477">
          <cell r="R477">
            <v>1.6197855700776056E-5</v>
          </cell>
        </row>
        <row r="478">
          <cell r="R478">
            <v>1.6777292298656946E-7</v>
          </cell>
        </row>
        <row r="479">
          <cell r="R479">
            <v>9.1358441474484768E-6</v>
          </cell>
        </row>
        <row r="480">
          <cell r="R480">
            <v>6.7900625593940148E-8</v>
          </cell>
        </row>
        <row r="481">
          <cell r="R481">
            <v>3.136991075469823E-6</v>
          </cell>
        </row>
        <row r="482">
          <cell r="R482">
            <v>3.0020465705037076E-6</v>
          </cell>
        </row>
        <row r="483">
          <cell r="R483">
            <v>2.2156658376698997E-5</v>
          </cell>
        </row>
        <row r="484">
          <cell r="R484">
            <v>1.7643530383407534E-6</v>
          </cell>
        </row>
        <row r="485">
          <cell r="R485">
            <v>1.0806001191299653E-6</v>
          </cell>
        </row>
        <row r="486">
          <cell r="R486">
            <v>1.4486078191088294E-6</v>
          </cell>
        </row>
        <row r="487">
          <cell r="R487">
            <v>2.8853550061530737E-6</v>
          </cell>
        </row>
        <row r="488">
          <cell r="R488">
            <v>1.8763296788009868E-6</v>
          </cell>
        </row>
        <row r="489">
          <cell r="R489">
            <v>3.053081672765368E-6</v>
          </cell>
        </row>
        <row r="490">
          <cell r="R490">
            <v>1.4765683690041076E-6</v>
          </cell>
        </row>
        <row r="491">
          <cell r="R491">
            <v>1.1316427872252428E-5</v>
          </cell>
        </row>
        <row r="492">
          <cell r="R492">
            <v>1.1898100580857591E-5</v>
          </cell>
        </row>
        <row r="493">
          <cell r="R493">
            <v>3.1620850389012629E-6</v>
          </cell>
        </row>
        <row r="494">
          <cell r="R494">
            <v>5.3610436728786858E-8</v>
          </cell>
        </row>
        <row r="495">
          <cell r="R495">
            <v>4.192638136826648E-6</v>
          </cell>
        </row>
        <row r="496">
          <cell r="R496">
            <v>6.7326632522546898E-5</v>
          </cell>
        </row>
        <row r="497">
          <cell r="R497">
            <v>7.2995990380828523E-5</v>
          </cell>
        </row>
        <row r="498">
          <cell r="R498">
            <v>6.3873831121778953E-6</v>
          </cell>
        </row>
        <row r="499">
          <cell r="R499">
            <v>2.4162352098064304E-10</v>
          </cell>
        </row>
        <row r="500">
          <cell r="R500">
            <v>3.2470179251028875E-6</v>
          </cell>
        </row>
        <row r="501">
          <cell r="R501">
            <v>5.4376448611275673E-5</v>
          </cell>
        </row>
        <row r="502">
          <cell r="R502">
            <v>1.5734526327186829E-5</v>
          </cell>
        </row>
        <row r="503">
          <cell r="R503">
            <v>4.4438007372314426E-5</v>
          </cell>
        </row>
        <row r="504">
          <cell r="R504">
            <v>2.4757624829072121E-4</v>
          </cell>
        </row>
        <row r="505">
          <cell r="R505">
            <v>1.3981594598456404E-5</v>
          </cell>
        </row>
        <row r="506">
          <cell r="R506">
            <v>7.2748205476546086E-6</v>
          </cell>
        </row>
        <row r="507">
          <cell r="R507">
            <v>6.9663877124203364E-8</v>
          </cell>
        </row>
        <row r="508">
          <cell r="R508">
            <v>1.157478289949281E-5</v>
          </cell>
        </row>
        <row r="509">
          <cell r="R509">
            <v>5.3814272794852688E-6</v>
          </cell>
        </row>
        <row r="510">
          <cell r="R510">
            <v>5.7911518769267684E-5</v>
          </cell>
        </row>
        <row r="511">
          <cell r="R511">
            <v>3.5376901908700962E-7</v>
          </cell>
        </row>
        <row r="512">
          <cell r="R512">
            <v>1.9722174981069524E-6</v>
          </cell>
        </row>
        <row r="513">
          <cell r="R513">
            <v>2.5786859613045743E-5</v>
          </cell>
        </row>
        <row r="514">
          <cell r="R514">
            <v>2.5257394439084438E-5</v>
          </cell>
        </row>
        <row r="515">
          <cell r="R515">
            <v>3.4843481621346175E-6</v>
          </cell>
        </row>
        <row r="516">
          <cell r="R516">
            <v>1.8274585896217794E-5</v>
          </cell>
        </row>
        <row r="517">
          <cell r="R517">
            <v>3.270077648878164E-6</v>
          </cell>
        </row>
        <row r="518">
          <cell r="R518">
            <v>1.6733985710246794E-5</v>
          </cell>
        </row>
        <row r="519">
          <cell r="R519">
            <v>6.5843717030356471E-7</v>
          </cell>
        </row>
        <row r="520">
          <cell r="R520">
            <v>5.0888101032227745E-7</v>
          </cell>
        </row>
        <row r="521">
          <cell r="R521">
            <v>2.8753541531113491E-5</v>
          </cell>
        </row>
        <row r="522">
          <cell r="R522">
            <v>5.667608133287801E-6</v>
          </cell>
        </row>
        <row r="523">
          <cell r="R523">
            <v>1.3997351983943646E-5</v>
          </cell>
        </row>
        <row r="524">
          <cell r="R524">
            <v>1.7910478478917657E-5</v>
          </cell>
        </row>
        <row r="525">
          <cell r="R525">
            <v>1.0256191698294074E-7</v>
          </cell>
        </row>
        <row r="526">
          <cell r="R526">
            <v>8.0357028100626791E-8</v>
          </cell>
        </row>
        <row r="527">
          <cell r="R527">
            <v>4.1345496682030761E-5</v>
          </cell>
        </row>
        <row r="528">
          <cell r="R528">
            <v>4.0915366528103296E-5</v>
          </cell>
        </row>
        <row r="529">
          <cell r="R529">
            <v>1.1478361806523576E-5</v>
          </cell>
        </row>
        <row r="530">
          <cell r="R530">
            <v>1.9633402388407808E-5</v>
          </cell>
        </row>
        <row r="531">
          <cell r="R531">
            <v>1.4933814640521822E-4</v>
          </cell>
        </row>
        <row r="532">
          <cell r="R532">
            <v>9.7677550840425198E-7</v>
          </cell>
        </row>
        <row r="533">
          <cell r="R533">
            <v>1.4986691316047926E-6</v>
          </cell>
        </row>
        <row r="534">
          <cell r="R534">
            <v>1.9237210087150467E-7</v>
          </cell>
        </row>
        <row r="535">
          <cell r="R535">
            <v>1.7726653217700311E-5</v>
          </cell>
        </row>
        <row r="536">
          <cell r="R536">
            <v>8.8256996285218173E-5</v>
          </cell>
        </row>
        <row r="537">
          <cell r="R537">
            <v>2.3020853007926578E-7</v>
          </cell>
        </row>
        <row r="538">
          <cell r="R538">
            <v>2.0482340462681805E-5</v>
          </cell>
        </row>
        <row r="539">
          <cell r="R539">
            <v>1.9003513886989092E-6</v>
          </cell>
        </row>
        <row r="540">
          <cell r="R540">
            <v>1.3115694983389023E-5</v>
          </cell>
        </row>
        <row r="541">
          <cell r="R541">
            <v>1.3688519963139465E-5</v>
          </cell>
        </row>
        <row r="542">
          <cell r="R542">
            <v>5.3447738991801465E-6</v>
          </cell>
        </row>
        <row r="543">
          <cell r="R543">
            <v>5.4411153391106862E-5</v>
          </cell>
        </row>
        <row r="544">
          <cell r="R544">
            <v>3.6470467643068023E-6</v>
          </cell>
        </row>
        <row r="545">
          <cell r="R545">
            <v>3.3855165774306039E-7</v>
          </cell>
        </row>
        <row r="546">
          <cell r="R546">
            <v>3.0494060366993148E-7</v>
          </cell>
        </row>
        <row r="547">
          <cell r="R547">
            <v>3.0083881499061763E-5</v>
          </cell>
        </row>
        <row r="548">
          <cell r="R548">
            <v>2.6662353211058092E-5</v>
          </cell>
        </row>
        <row r="549">
          <cell r="R549">
            <v>3.0620438168833327E-6</v>
          </cell>
        </row>
        <row r="550">
          <cell r="R550">
            <v>7.1450933439551445E-6</v>
          </cell>
        </row>
        <row r="551">
          <cell r="R551">
            <v>1.5242688899997084E-7</v>
          </cell>
        </row>
        <row r="552">
          <cell r="R552">
            <v>6.9168256281685087E-7</v>
          </cell>
        </row>
        <row r="553">
          <cell r="R553">
            <v>3.3707183644814986E-9</v>
          </cell>
        </row>
        <row r="554">
          <cell r="R554">
            <v>1.076612008158397E-6</v>
          </cell>
        </row>
        <row r="555">
          <cell r="R555">
            <v>1.14773151148145E-5</v>
          </cell>
        </row>
        <row r="556">
          <cell r="R556">
            <v>2.0771023644516905E-5</v>
          </cell>
        </row>
        <row r="557">
          <cell r="R557">
            <v>1.0237677199546057E-6</v>
          </cell>
        </row>
        <row r="558">
          <cell r="R558">
            <v>4.1373722219263816E-6</v>
          </cell>
        </row>
        <row r="559">
          <cell r="R559">
            <v>2.4601568209213277E-6</v>
          </cell>
        </row>
        <row r="560">
          <cell r="R560">
            <v>4.1460859424184081E-6</v>
          </cell>
        </row>
        <row r="561">
          <cell r="R561">
            <v>1.7412064192400471E-7</v>
          </cell>
        </row>
        <row r="562">
          <cell r="R562">
            <v>8.6187614988869388E-8</v>
          </cell>
        </row>
        <row r="563">
          <cell r="R563">
            <v>1.0546753430920978E-8</v>
          </cell>
        </row>
        <row r="564">
          <cell r="R564">
            <v>1.7579005362794395E-6</v>
          </cell>
        </row>
        <row r="565">
          <cell r="R565">
            <v>2.9708501681718074E-6</v>
          </cell>
        </row>
        <row r="566">
          <cell r="R566">
            <v>6.6578986270183726E-6</v>
          </cell>
        </row>
        <row r="567">
          <cell r="R567">
            <v>1.1511265280657127E-7</v>
          </cell>
        </row>
        <row r="568">
          <cell r="R568">
            <v>4.5673829441253249E-6</v>
          </cell>
        </row>
        <row r="569">
          <cell r="R569">
            <v>4.2069571460397579E-6</v>
          </cell>
        </row>
        <row r="570">
          <cell r="R570">
            <v>6.5272138947288267E-6</v>
          </cell>
        </row>
        <row r="571">
          <cell r="R571">
            <v>2.764810530611925E-8</v>
          </cell>
        </row>
        <row r="572">
          <cell r="R572">
            <v>2.7502798896421615E-6</v>
          </cell>
        </row>
        <row r="573">
          <cell r="R573">
            <v>1.7416196070181626E-5</v>
          </cell>
        </row>
        <row r="574">
          <cell r="R574">
            <v>5.3866327014029871E-6</v>
          </cell>
        </row>
        <row r="575">
          <cell r="R575">
            <v>1.2155994544152365E-5</v>
          </cell>
        </row>
        <row r="576">
          <cell r="R576">
            <v>2.2895339984312876E-5</v>
          </cell>
        </row>
        <row r="577">
          <cell r="R577">
            <v>4.2195201526307789E-6</v>
          </cell>
        </row>
        <row r="578">
          <cell r="R578">
            <v>1.4190681407817593E-6</v>
          </cell>
        </row>
        <row r="579">
          <cell r="R579">
            <v>2.953443692459395E-5</v>
          </cell>
        </row>
        <row r="580">
          <cell r="R580">
            <v>1.4591843717201627E-5</v>
          </cell>
        </row>
        <row r="581">
          <cell r="R581">
            <v>4.9429950926907786E-6</v>
          </cell>
        </row>
        <row r="582">
          <cell r="R582">
            <v>4.3778656241084436E-7</v>
          </cell>
        </row>
        <row r="583">
          <cell r="R583">
            <v>4.4038787981760489E-9</v>
          </cell>
        </row>
        <row r="584">
          <cell r="R584">
            <v>1.372494367181433E-6</v>
          </cell>
        </row>
        <row r="585">
          <cell r="R585">
            <v>8.7364281502596566E-7</v>
          </cell>
        </row>
        <row r="586">
          <cell r="R586">
            <v>2.5705862741206003E-5</v>
          </cell>
        </row>
        <row r="587">
          <cell r="R587">
            <v>4.267361000532577E-6</v>
          </cell>
        </row>
        <row r="588">
          <cell r="R588">
            <v>3.4389613482924867E-5</v>
          </cell>
        </row>
        <row r="589">
          <cell r="R589">
            <v>8.6789271452614576E-7</v>
          </cell>
        </row>
        <row r="590">
          <cell r="R590">
            <v>2.1467443244295555E-5</v>
          </cell>
        </row>
        <row r="591">
          <cell r="R591">
            <v>3.2093879497011697E-5</v>
          </cell>
        </row>
        <row r="592">
          <cell r="R592">
            <v>1.9522643564706955E-5</v>
          </cell>
        </row>
        <row r="593">
          <cell r="R593">
            <v>8.1857991011833907E-6</v>
          </cell>
        </row>
        <row r="594">
          <cell r="R594">
            <v>2.2988856620723459E-5</v>
          </cell>
        </row>
        <row r="595">
          <cell r="R595">
            <v>2.1446433060270584E-4</v>
          </cell>
        </row>
        <row r="596">
          <cell r="R596">
            <v>2.0837787348801791E-4</v>
          </cell>
        </row>
        <row r="597">
          <cell r="R597">
            <v>2.9250261035869311E-5</v>
          </cell>
        </row>
        <row r="598">
          <cell r="R598">
            <v>3.2606832011153566E-8</v>
          </cell>
        </row>
        <row r="599">
          <cell r="R599">
            <v>7.1654570365919603E-5</v>
          </cell>
        </row>
        <row r="600">
          <cell r="R600">
            <v>4.045902504878674E-4</v>
          </cell>
        </row>
        <row r="601">
          <cell r="R601">
            <v>1.3407949743169477E-5</v>
          </cell>
        </row>
        <row r="602">
          <cell r="R602">
            <v>3.9520141866282664E-6</v>
          </cell>
        </row>
        <row r="603">
          <cell r="R603">
            <v>1.1162649354142022E-4</v>
          </cell>
        </row>
        <row r="604">
          <cell r="R604">
            <v>6.9055685604001897E-5</v>
          </cell>
        </row>
        <row r="605">
          <cell r="R605">
            <v>1.8380751873391292E-5</v>
          </cell>
        </row>
        <row r="606">
          <cell r="R606">
            <v>5.1348435008406599E-5</v>
          </cell>
        </row>
        <row r="607">
          <cell r="R607">
            <v>1.5644615037618651E-5</v>
          </cell>
        </row>
        <row r="608">
          <cell r="R608">
            <v>2.6376204254629069E-5</v>
          </cell>
        </row>
        <row r="609">
          <cell r="R609">
            <v>5.1750251417360759E-6</v>
          </cell>
        </row>
        <row r="610">
          <cell r="R610">
            <v>8.7972618894276408E-5</v>
          </cell>
        </row>
        <row r="611">
          <cell r="R611">
            <v>1.1676891052706864E-6</v>
          </cell>
        </row>
        <row r="612">
          <cell r="R612">
            <v>7.7766661934109739E-5</v>
          </cell>
        </row>
        <row r="613">
          <cell r="R613">
            <v>7.9914099756994363E-8</v>
          </cell>
        </row>
        <row r="614">
          <cell r="R614">
            <v>1.9035562035147233E-4</v>
          </cell>
        </row>
        <row r="615">
          <cell r="R615">
            <v>3.5146979559149354E-7</v>
          </cell>
        </row>
        <row r="616">
          <cell r="R616">
            <v>3.53043416927685E-5</v>
          </cell>
        </row>
        <row r="617">
          <cell r="R617">
            <v>9.569242015071791E-7</v>
          </cell>
        </row>
        <row r="618">
          <cell r="R618">
            <v>4.5817396271448237E-5</v>
          </cell>
        </row>
        <row r="619">
          <cell r="R619">
            <v>1.6504814818173339E-5</v>
          </cell>
        </row>
        <row r="620">
          <cell r="R620">
            <v>2.9048726025959911E-4</v>
          </cell>
        </row>
        <row r="621">
          <cell r="R621">
            <v>2.8277451722833532E-4</v>
          </cell>
        </row>
        <row r="622">
          <cell r="R622">
            <v>2.6575567429834053E-4</v>
          </cell>
        </row>
        <row r="623">
          <cell r="R623">
            <v>2.0816520117712158E-4</v>
          </cell>
        </row>
        <row r="624">
          <cell r="R624">
            <v>1.9443744452690343E-5</v>
          </cell>
        </row>
        <row r="625">
          <cell r="R625">
            <v>3.7798619099206729E-6</v>
          </cell>
        </row>
        <row r="626">
          <cell r="R626">
            <v>1.0279713717326888E-4</v>
          </cell>
        </row>
        <row r="627">
          <cell r="R627">
            <v>5.3555623061138474E-6</v>
          </cell>
        </row>
        <row r="628">
          <cell r="R628">
            <v>2.9348882098950886E-4</v>
          </cell>
        </row>
        <row r="629">
          <cell r="R629">
            <v>1.067307771676307E-4</v>
          </cell>
        </row>
        <row r="630">
          <cell r="R630">
            <v>5.9856162662914094E-5</v>
          </cell>
        </row>
        <row r="631">
          <cell r="R631">
            <v>6.6702816942071709E-6</v>
          </cell>
        </row>
        <row r="632">
          <cell r="R632">
            <v>2.1338726139245211E-4</v>
          </cell>
        </row>
        <row r="633">
          <cell r="R633">
            <v>8.8722417811114867E-6</v>
          </cell>
        </row>
        <row r="634">
          <cell r="R634">
            <v>9.1684541489112868E-6</v>
          </cell>
        </row>
        <row r="635">
          <cell r="R635">
            <v>1.1072508893197024E-5</v>
          </cell>
        </row>
        <row r="636">
          <cell r="R636">
            <v>5.9457270837881239E-5</v>
          </cell>
        </row>
        <row r="637">
          <cell r="R637">
            <v>9.3988525462760861E-4</v>
          </cell>
        </row>
        <row r="638">
          <cell r="R638">
            <v>7.0458704317335243E-6</v>
          </cell>
        </row>
        <row r="639">
          <cell r="R639">
            <v>1.1727631018457873E-6</v>
          </cell>
        </row>
        <row r="640">
          <cell r="R640">
            <v>2.5889788909029015E-7</v>
          </cell>
        </row>
        <row r="641">
          <cell r="R641">
            <v>1.876671391739428E-5</v>
          </cell>
        </row>
        <row r="642">
          <cell r="R642">
            <v>6.4047384664174311E-5</v>
          </cell>
        </row>
        <row r="643">
          <cell r="R643">
            <v>1.4341179753910294E-8</v>
          </cell>
        </row>
        <row r="644">
          <cell r="R644">
            <v>4.6311966506502241E-6</v>
          </cell>
        </row>
        <row r="645">
          <cell r="R645">
            <v>1.1741608263074581E-4</v>
          </cell>
        </row>
        <row r="646">
          <cell r="R646">
            <v>2.4558134030309256E-5</v>
          </cell>
        </row>
        <row r="647">
          <cell r="R647">
            <v>1.5132248060492505E-5</v>
          </cell>
        </row>
        <row r="648">
          <cell r="R648">
            <v>2.2018951006781191E-9</v>
          </cell>
        </row>
        <row r="649">
          <cell r="R649">
            <v>5.2214224820645924E-8</v>
          </cell>
        </row>
        <row r="650">
          <cell r="R650">
            <v>1.9616247971411293E-6</v>
          </cell>
        </row>
        <row r="651">
          <cell r="R651">
            <v>1.7923959812380128E-6</v>
          </cell>
        </row>
        <row r="652">
          <cell r="R652">
            <v>1.9205549511720591E-6</v>
          </cell>
        </row>
        <row r="653">
          <cell r="R653">
            <v>3.0568646204739962E-5</v>
          </cell>
        </row>
        <row r="654">
          <cell r="R654">
            <v>9.0506250559469766E-7</v>
          </cell>
        </row>
        <row r="655">
          <cell r="R655">
            <v>9.2249952907674782E-8</v>
          </cell>
        </row>
        <row r="656">
          <cell r="R656">
            <v>2.4399109024477784E-7</v>
          </cell>
        </row>
        <row r="657">
          <cell r="R657">
            <v>7.5990729888745857E-8</v>
          </cell>
        </row>
        <row r="658">
          <cell r="R658">
            <v>2.2114488230534006E-4</v>
          </cell>
        </row>
        <row r="659">
          <cell r="R659">
            <v>1.5828702956817404E-5</v>
          </cell>
        </row>
        <row r="660">
          <cell r="R660">
            <v>4.8547898340246797E-5</v>
          </cell>
        </row>
        <row r="661">
          <cell r="R661">
            <v>3.8446343610406045E-7</v>
          </cell>
        </row>
        <row r="662">
          <cell r="R662">
            <v>3.7705778137324357E-5</v>
          </cell>
        </row>
        <row r="663">
          <cell r="R663">
            <v>1.4126100224550638E-9</v>
          </cell>
        </row>
        <row r="664">
          <cell r="R664">
            <v>1.8907039398828099E-6</v>
          </cell>
        </row>
        <row r="665">
          <cell r="R665">
            <v>5.4830437980760761E-8</v>
          </cell>
        </row>
        <row r="666">
          <cell r="R666">
            <v>9.4768115994778706E-8</v>
          </cell>
        </row>
        <row r="667">
          <cell r="R667">
            <v>4.1307040850437226E-8</v>
          </cell>
        </row>
        <row r="668">
          <cell r="R668">
            <v>1.6152899886339118E-5</v>
          </cell>
        </row>
        <row r="669">
          <cell r="R669">
            <v>7.427908687772574E-6</v>
          </cell>
        </row>
        <row r="670">
          <cell r="R670">
            <v>1.5575618847360375E-11</v>
          </cell>
        </row>
        <row r="671">
          <cell r="R671">
            <v>6.7647138766861786E-6</v>
          </cell>
        </row>
        <row r="672">
          <cell r="R672">
            <v>2.0103541031179246E-5</v>
          </cell>
        </row>
        <row r="673">
          <cell r="R673">
            <v>5.7933375518947696E-6</v>
          </cell>
        </row>
        <row r="674">
          <cell r="R674">
            <v>5.0725500457048461E-6</v>
          </cell>
        </row>
        <row r="675">
          <cell r="R675">
            <v>7.8708143226733888E-6</v>
          </cell>
        </row>
        <row r="676">
          <cell r="R676">
            <v>4.4341927425663984E-5</v>
          </cell>
        </row>
        <row r="677">
          <cell r="R677">
            <v>3.4936697325415522E-5</v>
          </cell>
        </row>
        <row r="678">
          <cell r="R678">
            <v>1.7898558641631429E-5</v>
          </cell>
        </row>
        <row r="679">
          <cell r="R679">
            <v>1.0112985214142024E-7</v>
          </cell>
        </row>
        <row r="680">
          <cell r="R680">
            <v>5.5725883004450116E-5</v>
          </cell>
        </row>
        <row r="681">
          <cell r="R681">
            <v>1.4667390443609824E-5</v>
          </cell>
        </row>
        <row r="682">
          <cell r="R682">
            <v>1.8849994454612074E-5</v>
          </cell>
        </row>
        <row r="683">
          <cell r="R683">
            <v>9.7693977663560014E-5</v>
          </cell>
        </row>
        <row r="684">
          <cell r="R684">
            <v>1.9550374982315504E-5</v>
          </cell>
        </row>
        <row r="685">
          <cell r="R685">
            <v>8.8862045772196286E-6</v>
          </cell>
        </row>
        <row r="686">
          <cell r="R686">
            <v>6.7984515848409071E-7</v>
          </cell>
        </row>
        <row r="687">
          <cell r="R687">
            <v>3.299588719413557E-6</v>
          </cell>
        </row>
        <row r="688">
          <cell r="R688">
            <v>1.8687891345301282E-5</v>
          </cell>
        </row>
        <row r="689">
          <cell r="R689">
            <v>4.5489753805645805E-6</v>
          </cell>
        </row>
        <row r="690">
          <cell r="R690">
            <v>6.538315983895151E-6</v>
          </cell>
        </row>
        <row r="691">
          <cell r="R691">
            <v>3.4887032340648606E-7</v>
          </cell>
        </row>
        <row r="692">
          <cell r="R692">
            <v>2.3593489717496469E-6</v>
          </cell>
        </row>
        <row r="693">
          <cell r="R693">
            <v>3.5747934129289696E-5</v>
          </cell>
        </row>
        <row r="694">
          <cell r="R694">
            <v>7.6597186098248013E-7</v>
          </cell>
        </row>
        <row r="695">
          <cell r="R695">
            <v>1.0346597235157439E-5</v>
          </cell>
        </row>
        <row r="696">
          <cell r="R696">
            <v>2.0941540835793334E-5</v>
          </cell>
        </row>
        <row r="697">
          <cell r="R697">
            <v>1.0609236151322187E-5</v>
          </cell>
        </row>
        <row r="698">
          <cell r="R698">
            <v>2.3964953487319227E-5</v>
          </cell>
        </row>
        <row r="699">
          <cell r="R699">
            <v>9.23682774661571E-5</v>
          </cell>
        </row>
        <row r="700">
          <cell r="R700">
            <v>1.6354368668973137E-5</v>
          </cell>
        </row>
        <row r="701">
          <cell r="R701">
            <v>9.6745742264650761E-6</v>
          </cell>
        </row>
        <row r="702">
          <cell r="R702">
            <v>1.8886916931435925E-6</v>
          </cell>
        </row>
        <row r="703">
          <cell r="R703">
            <v>8.2259785764723063E-6</v>
          </cell>
        </row>
        <row r="704">
          <cell r="R704">
            <v>1.4703230509565933E-9</v>
          </cell>
        </row>
        <row r="705">
          <cell r="R705">
            <v>1.0116478413067021E-5</v>
          </cell>
        </row>
        <row r="706">
          <cell r="R706">
            <v>1.9122500018981614E-5</v>
          </cell>
        </row>
        <row r="707">
          <cell r="R707">
            <v>1.6063660046287942E-5</v>
          </cell>
        </row>
        <row r="708">
          <cell r="R708">
            <v>2.1033177049090493E-5</v>
          </cell>
        </row>
        <row r="709">
          <cell r="R709">
            <v>2.0710724868923488E-5</v>
          </cell>
        </row>
        <row r="710">
          <cell r="R710">
            <v>1.965389122279488E-5</v>
          </cell>
        </row>
        <row r="711">
          <cell r="R711">
            <v>8.8587929528311727E-6</v>
          </cell>
        </row>
        <row r="712">
          <cell r="R712">
            <v>2.6949912372439943E-5</v>
          </cell>
        </row>
        <row r="713">
          <cell r="R713">
            <v>1.403063803775323E-4</v>
          </cell>
        </row>
        <row r="714">
          <cell r="R714">
            <v>2.7655024332708451E-5</v>
          </cell>
        </row>
        <row r="715">
          <cell r="R715">
            <v>1.0851648421755588E-5</v>
          </cell>
        </row>
        <row r="716">
          <cell r="R716">
            <v>4.0173490474947247E-5</v>
          </cell>
        </row>
        <row r="717">
          <cell r="R717">
            <v>3.327262884883311E-5</v>
          </cell>
        </row>
        <row r="718">
          <cell r="R718">
            <v>2.4300748617113511E-7</v>
          </cell>
        </row>
        <row r="719">
          <cell r="R719">
            <v>8.7411588006689137E-6</v>
          </cell>
        </row>
        <row r="720">
          <cell r="R720">
            <v>3.6916987460081811E-6</v>
          </cell>
        </row>
        <row r="721">
          <cell r="R721">
            <v>1.2323808175319683E-6</v>
          </cell>
        </row>
        <row r="722">
          <cell r="R722">
            <v>2.6147412507102524E-6</v>
          </cell>
        </row>
        <row r="723">
          <cell r="R723">
            <v>9.5546300727449602E-7</v>
          </cell>
        </row>
        <row r="724">
          <cell r="R724">
            <v>3.0496952174380663E-5</v>
          </cell>
        </row>
        <row r="725">
          <cell r="R725">
            <v>9.2246495147030606E-6</v>
          </cell>
        </row>
        <row r="726">
          <cell r="R726">
            <v>3.6337608659411583E-6</v>
          </cell>
        </row>
        <row r="727">
          <cell r="R727">
            <v>9.2581266781522325E-7</v>
          </cell>
        </row>
        <row r="728">
          <cell r="R728">
            <v>3.14672272579553E-6</v>
          </cell>
        </row>
        <row r="729">
          <cell r="R729">
            <v>9.6057382216705274E-8</v>
          </cell>
        </row>
        <row r="730">
          <cell r="R730">
            <v>1.7785581750702857E-5</v>
          </cell>
        </row>
        <row r="731">
          <cell r="R731">
            <v>5.3871958222434171E-6</v>
          </cell>
        </row>
        <row r="732">
          <cell r="R732">
            <v>6.0377909057071721E-6</v>
          </cell>
        </row>
        <row r="733">
          <cell r="R733">
            <v>1.1735142043010938E-8</v>
          </cell>
        </row>
        <row r="734">
          <cell r="R734">
            <v>1.2740720872248672E-6</v>
          </cell>
        </row>
        <row r="735">
          <cell r="R735">
            <v>8.5927573039216569E-7</v>
          </cell>
        </row>
        <row r="736">
          <cell r="R736">
            <v>1.0400233482809809E-6</v>
          </cell>
        </row>
        <row r="737">
          <cell r="R737">
            <v>8.7332487641154037E-7</v>
          </cell>
        </row>
        <row r="738">
          <cell r="R738">
            <v>1.1773923900180902E-6</v>
          </cell>
        </row>
        <row r="739">
          <cell r="R739">
            <v>8.9177376875402058E-7</v>
          </cell>
        </row>
        <row r="740">
          <cell r="R740">
            <v>3.644574791254845E-6</v>
          </cell>
        </row>
        <row r="741">
          <cell r="R741">
            <v>1.0508752237004986E-6</v>
          </cell>
        </row>
        <row r="742">
          <cell r="R742">
            <v>5.9444721855252549E-5</v>
          </cell>
        </row>
        <row r="743">
          <cell r="R743">
            <v>3.4363626154095835E-6</v>
          </cell>
        </row>
        <row r="744">
          <cell r="R744">
            <v>5.2186175917225651E-6</v>
          </cell>
        </row>
        <row r="745">
          <cell r="R745">
            <v>1.7350558778907771E-7</v>
          </cell>
        </row>
        <row r="746">
          <cell r="R746">
            <v>1.939063486089804E-5</v>
          </cell>
        </row>
        <row r="747">
          <cell r="R747">
            <v>8.0766551388908745E-7</v>
          </cell>
        </row>
        <row r="748">
          <cell r="R748">
            <v>5.3857530571993789E-9</v>
          </cell>
        </row>
        <row r="749">
          <cell r="R749">
            <v>2.8133793406714698E-6</v>
          </cell>
        </row>
        <row r="750">
          <cell r="R750">
            <v>1.8177194893767502E-5</v>
          </cell>
        </row>
        <row r="751">
          <cell r="R751">
            <v>1.6446723746850553E-6</v>
          </cell>
        </row>
        <row r="752">
          <cell r="R752">
            <v>2.9389644642304802E-6</v>
          </cell>
        </row>
        <row r="753">
          <cell r="R753">
            <v>5.2520104165445792E-7</v>
          </cell>
        </row>
        <row r="754">
          <cell r="R754">
            <v>4.6248612860395037E-5</v>
          </cell>
        </row>
        <row r="755">
          <cell r="R755">
            <v>1.4146776750962629E-5</v>
          </cell>
        </row>
        <row r="756">
          <cell r="R756">
            <v>2.7828617717106846E-7</v>
          </cell>
        </row>
        <row r="757">
          <cell r="R757">
            <v>5.3000339945104411E-8</v>
          </cell>
        </row>
        <row r="758">
          <cell r="R758">
            <v>1.5144684333763506E-5</v>
          </cell>
        </row>
        <row r="759">
          <cell r="R759">
            <v>1.599738155903797E-6</v>
          </cell>
        </row>
        <row r="760">
          <cell r="R760">
            <v>9.7870427794418763E-7</v>
          </cell>
        </row>
        <row r="761">
          <cell r="R761">
            <v>2.4516555156946783E-6</v>
          </cell>
        </row>
        <row r="762">
          <cell r="R762">
            <v>1.2095234937876318E-7</v>
          </cell>
        </row>
        <row r="763">
          <cell r="R763">
            <v>3.8597381069373381E-6</v>
          </cell>
        </row>
        <row r="764">
          <cell r="R764">
            <v>3.7454617670466867E-9</v>
          </cell>
        </row>
        <row r="765">
          <cell r="R765">
            <v>2.4685789772447839E-6</v>
          </cell>
        </row>
        <row r="766">
          <cell r="R766">
            <v>2.763779609166994E-6</v>
          </cell>
        </row>
        <row r="767">
          <cell r="R767">
            <v>9.8511687101536878E-7</v>
          </cell>
        </row>
        <row r="768">
          <cell r="R768">
            <v>8.8517161797115367E-10</v>
          </cell>
        </row>
        <row r="769">
          <cell r="R769">
            <v>1.3664910663878504E-5</v>
          </cell>
        </row>
        <row r="770">
          <cell r="R770">
            <v>1.8730035594944237E-6</v>
          </cell>
        </row>
        <row r="771">
          <cell r="R771">
            <v>1.587356942198856E-5</v>
          </cell>
        </row>
        <row r="772">
          <cell r="R772">
            <v>3.8267736166672531E-6</v>
          </cell>
        </row>
        <row r="773">
          <cell r="R773">
            <v>2.6497090319630624E-5</v>
          </cell>
        </row>
        <row r="774">
          <cell r="R774">
            <v>1.6915566783906713E-6</v>
          </cell>
        </row>
        <row r="775">
          <cell r="R775">
            <v>1.3974444050007666E-6</v>
          </cell>
        </row>
        <row r="776">
          <cell r="R776">
            <v>1.9096616487717109E-5</v>
          </cell>
        </row>
        <row r="777">
          <cell r="R777">
            <v>1.3617027761701748E-5</v>
          </cell>
        </row>
        <row r="778">
          <cell r="R778">
            <v>5.9031833912195148E-5</v>
          </cell>
        </row>
        <row r="779">
          <cell r="R779">
            <v>5.6781932233176507E-6</v>
          </cell>
        </row>
        <row r="780">
          <cell r="R780">
            <v>6.9038980336038566E-6</v>
          </cell>
        </row>
        <row r="781">
          <cell r="R781">
            <v>1.3087343177364678E-5</v>
          </cell>
        </row>
        <row r="782">
          <cell r="R782">
            <v>6.6207290261539855E-6</v>
          </cell>
        </row>
        <row r="783">
          <cell r="R783">
            <v>8.869021293375567E-6</v>
          </cell>
        </row>
        <row r="784">
          <cell r="R784">
            <v>2.8087894729236163E-5</v>
          </cell>
        </row>
        <row r="785">
          <cell r="R785">
            <v>4.9926881483050895E-5</v>
          </cell>
        </row>
        <row r="786">
          <cell r="R786">
            <v>4.1726540980484663E-7</v>
          </cell>
        </row>
        <row r="787">
          <cell r="R787">
            <v>2.4818420013129981E-5</v>
          </cell>
        </row>
        <row r="788">
          <cell r="R788">
            <v>1.2031482837686858E-4</v>
          </cell>
        </row>
        <row r="789">
          <cell r="R789">
            <v>7.7766246235206718E-5</v>
          </cell>
        </row>
        <row r="790">
          <cell r="R790">
            <v>1.7541881565537285E-5</v>
          </cell>
        </row>
        <row r="791">
          <cell r="R791">
            <v>6.1069252710181661E-6</v>
          </cell>
        </row>
        <row r="792">
          <cell r="R792">
            <v>3.982751608043465E-5</v>
          </cell>
        </row>
        <row r="793">
          <cell r="R793">
            <v>5.7268696080496607E-7</v>
          </cell>
        </row>
        <row r="794">
          <cell r="R794">
            <v>4.2355751546731922E-5</v>
          </cell>
        </row>
        <row r="795">
          <cell r="R795">
            <v>2.8643835825313937E-6</v>
          </cell>
        </row>
        <row r="796">
          <cell r="R796">
            <v>1.9685722056150187E-5</v>
          </cell>
        </row>
        <row r="797">
          <cell r="R797">
            <v>6.2128712513681694E-5</v>
          </cell>
        </row>
        <row r="798">
          <cell r="R798">
            <v>4.4156667231462619E-6</v>
          </cell>
        </row>
        <row r="799">
          <cell r="R799">
            <v>2.2428132108778106E-5</v>
          </cell>
        </row>
        <row r="800">
          <cell r="R800">
            <v>9.8639723539220808E-6</v>
          </cell>
        </row>
        <row r="801">
          <cell r="R801">
            <v>4.0308390383737206E-7</v>
          </cell>
        </row>
        <row r="802">
          <cell r="R802">
            <v>3.5156056129242635E-8</v>
          </cell>
        </row>
        <row r="803">
          <cell r="R803">
            <v>1.6203011735617263E-5</v>
          </cell>
        </row>
        <row r="804">
          <cell r="R804">
            <v>1.1039240182731492E-5</v>
          </cell>
        </row>
        <row r="805">
          <cell r="R805">
            <v>8.8199186949846693E-6</v>
          </cell>
        </row>
        <row r="806">
          <cell r="R806">
            <v>1.0405146696992657E-6</v>
          </cell>
        </row>
        <row r="807">
          <cell r="R807">
            <v>1.7040901680045365E-6</v>
          </cell>
        </row>
        <row r="808">
          <cell r="R808">
            <v>5.2691351526974747E-8</v>
          </cell>
        </row>
        <row r="809">
          <cell r="R809">
            <v>3.6498338589187474E-7</v>
          </cell>
        </row>
        <row r="810">
          <cell r="R810">
            <v>1.8664564354463325E-5</v>
          </cell>
        </row>
        <row r="811">
          <cell r="R811">
            <v>1.6964522828838863E-7</v>
          </cell>
        </row>
        <row r="812">
          <cell r="R812">
            <v>1.1712354436733539E-5</v>
          </cell>
        </row>
        <row r="813">
          <cell r="R813">
            <v>2.8690833053303787E-5</v>
          </cell>
        </row>
        <row r="814">
          <cell r="R814">
            <v>8.9168400668541433E-5</v>
          </cell>
        </row>
        <row r="815">
          <cell r="R815">
            <v>2.9778124631054978E-8</v>
          </cell>
        </row>
        <row r="816">
          <cell r="R816">
            <v>2.9758459059237694E-6</v>
          </cell>
        </row>
        <row r="817">
          <cell r="R817">
            <v>1.065964196054304E-7</v>
          </cell>
        </row>
        <row r="818">
          <cell r="R818">
            <v>7.7919431044624035E-7</v>
          </cell>
        </row>
        <row r="819">
          <cell r="R819">
            <v>2.5690869792005591E-5</v>
          </cell>
        </row>
        <row r="820">
          <cell r="R820">
            <v>5.5949591346959926E-6</v>
          </cell>
        </row>
        <row r="821">
          <cell r="R821">
            <v>2.3907562246465988E-6</v>
          </cell>
        </row>
        <row r="822">
          <cell r="R822">
            <v>1.4161234009031523E-6</v>
          </cell>
        </row>
        <row r="823">
          <cell r="R823">
            <v>1.805622726306869E-5</v>
          </cell>
        </row>
        <row r="824">
          <cell r="R824">
            <v>1.895872919148714E-6</v>
          </cell>
        </row>
        <row r="825">
          <cell r="R825">
            <v>1.4699264543155366E-6</v>
          </cell>
        </row>
        <row r="826">
          <cell r="R826">
            <v>2.2233850925438137E-6</v>
          </cell>
        </row>
        <row r="827">
          <cell r="R827">
            <v>3.4515687757589443E-9</v>
          </cell>
        </row>
        <row r="828">
          <cell r="R828">
            <v>1.8766714701464214E-7</v>
          </cell>
        </row>
        <row r="829">
          <cell r="R829">
            <v>2.4107144415275374E-6</v>
          </cell>
        </row>
        <row r="830">
          <cell r="R830">
            <v>6.9067091260209274E-6</v>
          </cell>
        </row>
        <row r="831">
          <cell r="R831">
            <v>6.5910711068461346E-6</v>
          </cell>
        </row>
        <row r="832">
          <cell r="R832">
            <v>9.1801380481446764E-7</v>
          </cell>
        </row>
        <row r="833">
          <cell r="R833">
            <v>1.0372659676166784E-5</v>
          </cell>
        </row>
        <row r="834">
          <cell r="R834">
            <v>1.8959221475543521E-5</v>
          </cell>
        </row>
        <row r="835">
          <cell r="R835">
            <v>2.4541053038818899E-5</v>
          </cell>
        </row>
        <row r="836">
          <cell r="R836">
            <v>3.3185328641485663E-5</v>
          </cell>
        </row>
        <row r="837">
          <cell r="R837">
            <v>1.3759010740599249E-6</v>
          </cell>
        </row>
        <row r="838">
          <cell r="R838">
            <v>2.8388149783230185E-5</v>
          </cell>
        </row>
        <row r="839">
          <cell r="R839">
            <v>3.4739873517144584E-6</v>
          </cell>
        </row>
        <row r="840">
          <cell r="R840">
            <v>5.195819063254849E-6</v>
          </cell>
        </row>
        <row r="841">
          <cell r="R841">
            <v>1.052729867114655E-5</v>
          </cell>
        </row>
        <row r="842">
          <cell r="R842">
            <v>4.467786097453103E-6</v>
          </cell>
        </row>
        <row r="843">
          <cell r="R843">
            <v>1.2645612052008634E-5</v>
          </cell>
        </row>
        <row r="844">
          <cell r="R844">
            <v>1.3621171313697123E-7</v>
          </cell>
        </row>
        <row r="845">
          <cell r="R845">
            <v>4.0605010038108154E-6</v>
          </cell>
        </row>
        <row r="846">
          <cell r="R846">
            <v>3.0852722970013041E-6</v>
          </cell>
        </row>
        <row r="847">
          <cell r="R847">
            <v>2.088383219838769E-7</v>
          </cell>
        </row>
        <row r="848">
          <cell r="R848">
            <v>1.8121570903259961E-6</v>
          </cell>
        </row>
        <row r="849">
          <cell r="R849">
            <v>1.1856136382041675E-5</v>
          </cell>
        </row>
        <row r="850">
          <cell r="R850">
            <v>1.1948617894324295E-5</v>
          </cell>
        </row>
        <row r="851">
          <cell r="R851">
            <v>1.7784989969373033E-6</v>
          </cell>
        </row>
        <row r="852">
          <cell r="R852">
            <v>1.4199126069274848E-5</v>
          </cell>
        </row>
        <row r="853">
          <cell r="R853">
            <v>4.3250395069673089E-7</v>
          </cell>
        </row>
        <row r="854">
          <cell r="R854">
            <v>1.8610436712305276E-8</v>
          </cell>
        </row>
        <row r="855">
          <cell r="R855">
            <v>7.0408565782833203E-6</v>
          </cell>
        </row>
        <row r="856">
          <cell r="R856">
            <v>2.9273849920082911E-6</v>
          </cell>
        </row>
        <row r="857">
          <cell r="R857">
            <v>7.4756047774669251E-7</v>
          </cell>
        </row>
        <row r="858">
          <cell r="R858">
            <v>2.0705573475251859E-6</v>
          </cell>
        </row>
        <row r="859">
          <cell r="R859">
            <v>1.1880344154753645E-5</v>
          </cell>
        </row>
        <row r="860">
          <cell r="R860">
            <v>1.9274371014028875E-7</v>
          </cell>
        </row>
        <row r="861">
          <cell r="R861">
            <v>6.5494888469989278E-5</v>
          </cell>
        </row>
        <row r="862">
          <cell r="R862">
            <v>1.3257288782250011E-5</v>
          </cell>
        </row>
        <row r="863">
          <cell r="R863">
            <v>7.2532744961844073E-5</v>
          </cell>
        </row>
        <row r="864">
          <cell r="R864">
            <v>8.4537901941572323E-6</v>
          </cell>
        </row>
        <row r="865">
          <cell r="R865">
            <v>2.1297051942344305E-6</v>
          </cell>
        </row>
        <row r="866">
          <cell r="R866">
            <v>3.3401592410507525E-5</v>
          </cell>
        </row>
        <row r="867">
          <cell r="R867">
            <v>1.5526434979317333E-7</v>
          </cell>
        </row>
        <row r="868">
          <cell r="R868">
            <v>2.9408536553090618E-6</v>
          </cell>
        </row>
        <row r="869">
          <cell r="R869">
            <v>6.0363063301466043E-5</v>
          </cell>
        </row>
        <row r="870">
          <cell r="R870">
            <v>6.3526686153530454E-6</v>
          </cell>
        </row>
        <row r="871">
          <cell r="R871">
            <v>3.3268447250633916E-8</v>
          </cell>
        </row>
        <row r="872">
          <cell r="R872">
            <v>2.1984866704784257E-6</v>
          </cell>
        </row>
        <row r="873">
          <cell r="R873">
            <v>7.4237714487629113E-6</v>
          </cell>
        </row>
        <row r="874">
          <cell r="R874">
            <v>9.0915307646082877E-6</v>
          </cell>
        </row>
        <row r="875">
          <cell r="R875">
            <v>5.7851719597528617E-5</v>
          </cell>
        </row>
        <row r="876">
          <cell r="R876">
            <v>7.6565032107485371E-7</v>
          </cell>
        </row>
        <row r="877">
          <cell r="R877">
            <v>1.1366332089015803E-5</v>
          </cell>
        </row>
        <row r="878">
          <cell r="R878">
            <v>2.6552251535425181E-4</v>
          </cell>
        </row>
        <row r="879">
          <cell r="R879">
            <v>4.4383512508149979E-6</v>
          </cell>
        </row>
        <row r="880">
          <cell r="R880">
            <v>8.1294267826120461E-6</v>
          </cell>
        </row>
        <row r="881">
          <cell r="R881">
            <v>3.2537608925926348E-5</v>
          </cell>
        </row>
        <row r="882">
          <cell r="R882">
            <v>7.1383386786139589E-6</v>
          </cell>
        </row>
        <row r="883">
          <cell r="R883">
            <v>3.7175316157279829E-5</v>
          </cell>
        </row>
        <row r="884">
          <cell r="R884">
            <v>2.7608937446269711E-6</v>
          </cell>
        </row>
        <row r="885">
          <cell r="R885">
            <v>3.2434716650057407E-5</v>
          </cell>
        </row>
        <row r="886">
          <cell r="R886">
            <v>1.0952747785998302E-5</v>
          </cell>
        </row>
        <row r="887">
          <cell r="R887">
            <v>2.368076774152344E-6</v>
          </cell>
        </row>
        <row r="888">
          <cell r="R888">
            <v>1.7874094871101788E-4</v>
          </cell>
        </row>
        <row r="889">
          <cell r="R889">
            <v>1.4263204500056295E-5</v>
          </cell>
        </row>
        <row r="890">
          <cell r="R890">
            <v>1.5316734549145803E-5</v>
          </cell>
        </row>
        <row r="891">
          <cell r="R891">
            <v>2.8717005335396536E-7</v>
          </cell>
        </row>
        <row r="892">
          <cell r="R892">
            <v>8.0138997279931546E-6</v>
          </cell>
        </row>
        <row r="893">
          <cell r="R893">
            <v>6.2295038192468798E-7</v>
          </cell>
        </row>
        <row r="894">
          <cell r="R894">
            <v>2.3562870670619907E-5</v>
          </cell>
        </row>
        <row r="895">
          <cell r="R895">
            <v>3.4658282760335984E-8</v>
          </cell>
        </row>
        <row r="896">
          <cell r="R896">
            <v>1.2859508612604993E-5</v>
          </cell>
        </row>
        <row r="897">
          <cell r="R897">
            <v>4.5488615547938417E-6</v>
          </cell>
        </row>
        <row r="898">
          <cell r="R898">
            <v>4.3498331516541042E-6</v>
          </cell>
        </row>
        <row r="899">
          <cell r="R899">
            <v>2.4398647700170543E-7</v>
          </cell>
        </row>
        <row r="900">
          <cell r="R900">
            <v>1.1441518679372852E-9</v>
          </cell>
        </row>
        <row r="901">
          <cell r="R901">
            <v>1.3150520342362296E-5</v>
          </cell>
        </row>
        <row r="902">
          <cell r="R902">
            <v>8.2601470007630303E-6</v>
          </cell>
        </row>
        <row r="903">
          <cell r="R903">
            <v>9.0488593374992396E-6</v>
          </cell>
        </row>
        <row r="904">
          <cell r="R904">
            <v>1.2711402920545778E-6</v>
          </cell>
        </row>
        <row r="905">
          <cell r="R905">
            <v>1.2107140544246938E-5</v>
          </cell>
        </row>
        <row r="906">
          <cell r="R906">
            <v>1.1626558714854272E-5</v>
          </cell>
        </row>
        <row r="907">
          <cell r="R907">
            <v>6.7063608862671128E-5</v>
          </cell>
        </row>
        <row r="908">
          <cell r="R908">
            <v>1.1764098176536076E-4</v>
          </cell>
        </row>
        <row r="909">
          <cell r="R909">
            <v>7.0931014119389186E-5</v>
          </cell>
        </row>
        <row r="910">
          <cell r="R910">
            <v>1.1316705757711594E-4</v>
          </cell>
        </row>
        <row r="911">
          <cell r="R911">
            <v>1.352937080738329E-3</v>
          </cell>
        </row>
        <row r="912">
          <cell r="R912">
            <v>5.7373946806291924E-4</v>
          </cell>
        </row>
        <row r="913">
          <cell r="R913">
            <v>1.898464833611065E-3</v>
          </cell>
        </row>
        <row r="914">
          <cell r="R914">
            <v>1.5823076615040837E-5</v>
          </cell>
        </row>
        <row r="915">
          <cell r="R915">
            <v>3.8729765694169282E-4</v>
          </cell>
        </row>
        <row r="916">
          <cell r="R916">
            <v>2.6598072851174894E-4</v>
          </cell>
        </row>
        <row r="917">
          <cell r="R917">
            <v>2.4909481646902752E-5</v>
          </cell>
        </row>
        <row r="918">
          <cell r="R918">
            <v>1.1844793716485124E-5</v>
          </cell>
        </row>
        <row r="919">
          <cell r="R919">
            <v>2.5627347572692985E-5</v>
          </cell>
        </row>
        <row r="920">
          <cell r="R920">
            <v>2.5304608436574964E-8</v>
          </cell>
        </row>
        <row r="921">
          <cell r="R921">
            <v>1.1637034311364194E-4</v>
          </cell>
        </row>
        <row r="922">
          <cell r="R922">
            <v>8.32745820794213E-7</v>
          </cell>
        </row>
        <row r="923">
          <cell r="R923">
            <v>2.7203280635915627E-4</v>
          </cell>
        </row>
        <row r="924">
          <cell r="R924">
            <v>1.8057042889917053E-9</v>
          </cell>
        </row>
        <row r="925">
          <cell r="R925">
            <v>6.6188496907727216E-5</v>
          </cell>
        </row>
        <row r="926">
          <cell r="R926">
            <v>1.3331216090639025E-5</v>
          </cell>
        </row>
        <row r="927">
          <cell r="R927">
            <v>7.72105803868609E-5</v>
          </cell>
        </row>
        <row r="928">
          <cell r="R928">
            <v>6.1035096266205518E-5</v>
          </cell>
        </row>
        <row r="929">
          <cell r="R929">
            <v>4.3795512029748763E-5</v>
          </cell>
        </row>
        <row r="930">
          <cell r="R930">
            <v>4.2656484615822379E-5</v>
          </cell>
        </row>
        <row r="931">
          <cell r="R931">
            <v>1.0517438339907977E-4</v>
          </cell>
        </row>
        <row r="932">
          <cell r="R932">
            <v>5.4230193793270779E-5</v>
          </cell>
        </row>
        <row r="933">
          <cell r="R933">
            <v>5.0969701247222561E-5</v>
          </cell>
        </row>
        <row r="934">
          <cell r="R934">
            <v>4.4589649680122221E-8</v>
          </cell>
        </row>
        <row r="935">
          <cell r="R935">
            <v>5.2840793733973258E-6</v>
          </cell>
        </row>
        <row r="936">
          <cell r="R936">
            <v>5.2052056363798214E-5</v>
          </cell>
        </row>
        <row r="937">
          <cell r="R937">
            <v>8.5142768010755041E-5</v>
          </cell>
        </row>
        <row r="938">
          <cell r="R938">
            <v>2.1564648428340166E-4</v>
          </cell>
        </row>
        <row r="939">
          <cell r="R939">
            <v>1.9101978842830467E-4</v>
          </cell>
        </row>
        <row r="940">
          <cell r="R940">
            <v>8.6469039718074313E-7</v>
          </cell>
        </row>
        <row r="941">
          <cell r="R941">
            <v>8.0023166972359431E-5</v>
          </cell>
        </row>
        <row r="942">
          <cell r="R942">
            <v>1.9727834209307452E-6</v>
          </cell>
        </row>
        <row r="943">
          <cell r="R943">
            <v>1.5133730005583352E-5</v>
          </cell>
        </row>
        <row r="944">
          <cell r="R944">
            <v>1.306730289644475E-6</v>
          </cell>
        </row>
        <row r="945">
          <cell r="R945">
            <v>1.0507611497743923E-4</v>
          </cell>
        </row>
        <row r="946">
          <cell r="R946">
            <v>6.6437394114307949E-4</v>
          </cell>
        </row>
        <row r="947">
          <cell r="R947">
            <v>9.549415407986454E-5</v>
          </cell>
        </row>
        <row r="948">
          <cell r="R948">
            <v>3.0606190831018772E-6</v>
          </cell>
        </row>
        <row r="949">
          <cell r="R949">
            <v>3.2897585778344818E-6</v>
          </cell>
        </row>
        <row r="950">
          <cell r="R950">
            <v>5.6393227864232041E-5</v>
          </cell>
        </row>
        <row r="951">
          <cell r="R951">
            <v>2.7710792790158355E-4</v>
          </cell>
        </row>
        <row r="952">
          <cell r="R952">
            <v>3.7608300706645148E-5</v>
          </cell>
        </row>
        <row r="953">
          <cell r="R953">
            <v>1.9914162797877885E-4</v>
          </cell>
        </row>
        <row r="954">
          <cell r="R954">
            <v>2.2239928257666833E-4</v>
          </cell>
        </row>
        <row r="955">
          <cell r="R955">
            <v>1.6130352068927912E-5</v>
          </cell>
        </row>
        <row r="956">
          <cell r="R956">
            <v>4.3508289788068986E-5</v>
          </cell>
        </row>
        <row r="957">
          <cell r="R957">
            <v>1.0511029001530627E-4</v>
          </cell>
        </row>
        <row r="958">
          <cell r="R958">
            <v>1.3644655748041448E-4</v>
          </cell>
        </row>
        <row r="959">
          <cell r="R959">
            <v>6.6390463011277212E-6</v>
          </cell>
        </row>
        <row r="960">
          <cell r="R960">
            <v>4.1772948288466009E-4</v>
          </cell>
        </row>
        <row r="961">
          <cell r="R961">
            <v>2.362752360399848E-8</v>
          </cell>
        </row>
        <row r="962">
          <cell r="R962">
            <v>3.7450478413827199E-5</v>
          </cell>
        </row>
        <row r="963">
          <cell r="R963">
            <v>1.7063202510808171E-6</v>
          </cell>
        </row>
        <row r="964">
          <cell r="R964">
            <v>2.8511856357334632E-5</v>
          </cell>
        </row>
        <row r="965">
          <cell r="R965">
            <v>6.4005815139468443E-6</v>
          </cell>
        </row>
        <row r="966">
          <cell r="R966">
            <v>1.2484952000927037E-5</v>
          </cell>
        </row>
        <row r="967">
          <cell r="R967">
            <v>4.0983240062418231E-6</v>
          </cell>
        </row>
        <row r="968">
          <cell r="R968">
            <v>2.2839773427131961E-6</v>
          </cell>
        </row>
        <row r="969">
          <cell r="R969">
            <v>2.1372875336179603E-5</v>
          </cell>
        </row>
        <row r="970">
          <cell r="R970">
            <v>3.6867969537008498E-4</v>
          </cell>
        </row>
        <row r="971">
          <cell r="R971">
            <v>3.4005512360656374E-5</v>
          </cell>
        </row>
        <row r="972">
          <cell r="R972">
            <v>5.126864015940755E-6</v>
          </cell>
        </row>
        <row r="973">
          <cell r="R973">
            <v>4.4288503731390586E-6</v>
          </cell>
        </row>
        <row r="974">
          <cell r="R974">
            <v>8.3179270430099606E-6</v>
          </cell>
        </row>
        <row r="975">
          <cell r="R975">
            <v>2.5777596161243304E-4</v>
          </cell>
        </row>
        <row r="976">
          <cell r="R976">
            <v>1.2720307878231606E-4</v>
          </cell>
        </row>
        <row r="977">
          <cell r="R977">
            <v>6.3819129035203024E-6</v>
          </cell>
        </row>
        <row r="978">
          <cell r="R978">
            <v>2.0298514068707968E-6</v>
          </cell>
        </row>
        <row r="979">
          <cell r="R979">
            <v>7.3041682977469958E-6</v>
          </cell>
        </row>
        <row r="980">
          <cell r="R980">
            <v>8.0880335885283479E-5</v>
          </cell>
        </row>
        <row r="981">
          <cell r="R981">
            <v>9.7530787142745059E-7</v>
          </cell>
        </row>
        <row r="982">
          <cell r="R982">
            <v>8.3204116928505685E-7</v>
          </cell>
        </row>
        <row r="983">
          <cell r="R983">
            <v>1.9804229469838372E-4</v>
          </cell>
        </row>
        <row r="984">
          <cell r="R984">
            <v>2.0061270723296842E-4</v>
          </cell>
        </row>
        <row r="985">
          <cell r="R985">
            <v>2.0741073700277353E-4</v>
          </cell>
        </row>
        <row r="986">
          <cell r="R986">
            <v>3.7849706467850511E-4</v>
          </cell>
        </row>
        <row r="987">
          <cell r="R987">
            <v>1.5163345894396595E-4</v>
          </cell>
        </row>
        <row r="988">
          <cell r="R988">
            <v>2.8709364077235496E-7</v>
          </cell>
        </row>
        <row r="989">
          <cell r="R989">
            <v>5.5163900286565174E-8</v>
          </cell>
        </row>
        <row r="990">
          <cell r="R990">
            <v>4.0465996784454157E-4</v>
          </cell>
        </row>
        <row r="991">
          <cell r="R991">
            <v>1.0947733218777188E-6</v>
          </cell>
        </row>
        <row r="992">
          <cell r="R992">
            <v>6.7599676949319838E-7</v>
          </cell>
        </row>
        <row r="993">
          <cell r="R993">
            <v>1.3467524760146174E-5</v>
          </cell>
        </row>
        <row r="994">
          <cell r="R994">
            <v>2.1775100851438398E-7</v>
          </cell>
        </row>
        <row r="995">
          <cell r="R995">
            <v>4.0859455105252247E-5</v>
          </cell>
        </row>
        <row r="996">
          <cell r="R996">
            <v>4.7572543379083014E-6</v>
          </cell>
        </row>
        <row r="997">
          <cell r="R997">
            <v>1.0636975135137034E-5</v>
          </cell>
        </row>
        <row r="998">
          <cell r="R998">
            <v>8.7672650942740902E-6</v>
          </cell>
        </row>
        <row r="999">
          <cell r="R999">
            <v>6.1897991602664313E-5</v>
          </cell>
        </row>
        <row r="1000">
          <cell r="R1000">
            <v>2.7808229643690727E-5</v>
          </cell>
        </row>
        <row r="1001">
          <cell r="R1001">
            <v>1.5868272905252695E-5</v>
          </cell>
        </row>
        <row r="1002">
          <cell r="R1002">
            <v>2.1279066356200756E-4</v>
          </cell>
        </row>
        <row r="1003">
          <cell r="R1003">
            <v>6.2889678917193352E-5</v>
          </cell>
        </row>
        <row r="1004">
          <cell r="R1004">
            <v>1.2293833616973123E-5</v>
          </cell>
        </row>
        <row r="1005">
          <cell r="R1005">
            <v>5.7121343157212579E-6</v>
          </cell>
        </row>
        <row r="1006">
          <cell r="R1006">
            <v>1.4343411945007082E-5</v>
          </cell>
        </row>
        <row r="1007">
          <cell r="R1007">
            <v>5.3708619128080352E-9</v>
          </cell>
        </row>
        <row r="1008">
          <cell r="R1008">
            <v>5.0429746423281949E-5</v>
          </cell>
        </row>
        <row r="1009">
          <cell r="R1009">
            <v>4.0851028990449045E-5</v>
          </cell>
        </row>
        <row r="1010">
          <cell r="R1010">
            <v>4.52278938352223E-6</v>
          </cell>
        </row>
        <row r="1011">
          <cell r="R1011">
            <v>4.7429212894599554E-6</v>
          </cell>
        </row>
        <row r="1012">
          <cell r="R1012">
            <v>4.9547815212150509E-5</v>
          </cell>
        </row>
        <row r="1013">
          <cell r="R1013">
            <v>4.3324645788988329E-8</v>
          </cell>
        </row>
        <row r="1014">
          <cell r="R1014">
            <v>1.5824990825012779E-5</v>
          </cell>
        </row>
        <row r="1015">
          <cell r="R1015">
            <v>1.5916004367623553E-5</v>
          </cell>
        </row>
        <row r="1016">
          <cell r="R1016">
            <v>9.3424603606750777E-8</v>
          </cell>
        </row>
        <row r="1017">
          <cell r="R1017">
            <v>2.3612700690091269E-4</v>
          </cell>
        </row>
        <row r="1018">
          <cell r="R1018">
            <v>6.8990624248716617E-5</v>
          </cell>
        </row>
        <row r="1019">
          <cell r="R1019">
            <v>1.6512532222859801E-4</v>
          </cell>
        </row>
        <row r="1020">
          <cell r="R1020">
            <v>1.294247106597045E-5</v>
          </cell>
        </row>
        <row r="1021">
          <cell r="R1021">
            <v>4.0703634057079223E-6</v>
          </cell>
        </row>
        <row r="1022">
          <cell r="R1022">
            <v>1.7789431022622858E-5</v>
          </cell>
        </row>
        <row r="1023">
          <cell r="R1023">
            <v>3.2553875910264091E-5</v>
          </cell>
        </row>
        <row r="1024">
          <cell r="R1024">
            <v>4.7218579950601759E-7</v>
          </cell>
        </row>
        <row r="1025">
          <cell r="R1025">
            <v>5.0512090542517264E-6</v>
          </cell>
        </row>
        <row r="1026">
          <cell r="R1026">
            <v>8.2224721579072929E-7</v>
          </cell>
        </row>
        <row r="1027">
          <cell r="R1027">
            <v>1.4534036126001347E-5</v>
          </cell>
        </row>
        <row r="1028">
          <cell r="R1028">
            <v>6.1851503052425662E-7</v>
          </cell>
        </row>
        <row r="1029">
          <cell r="R1029">
            <v>1.4923408256656925E-7</v>
          </cell>
        </row>
        <row r="1030">
          <cell r="R1030">
            <v>5.6716696476263452E-6</v>
          </cell>
        </row>
        <row r="1031">
          <cell r="R1031">
            <v>5.0594469293918676E-8</v>
          </cell>
        </row>
        <row r="1032">
          <cell r="R1032">
            <v>2.7383118432110258E-7</v>
          </cell>
        </row>
        <row r="1033">
          <cell r="R1033">
            <v>2.7926918532192842E-8</v>
          </cell>
        </row>
        <row r="1034">
          <cell r="R1034">
            <v>7.6767320806735826E-6</v>
          </cell>
        </row>
        <row r="1035">
          <cell r="R1035">
            <v>1.4355623090310487E-6</v>
          </cell>
        </row>
        <row r="1036">
          <cell r="R1036">
            <v>1.3692147893397477E-5</v>
          </cell>
        </row>
        <row r="1037">
          <cell r="R1037">
            <v>2.6616727091147444E-6</v>
          </cell>
        </row>
        <row r="1038">
          <cell r="R1038">
            <v>2.6130682941208087E-9</v>
          </cell>
        </row>
        <row r="1039">
          <cell r="R1039">
            <v>2.911589719778576E-5</v>
          </cell>
        </row>
        <row r="1040">
          <cell r="R1040">
            <v>4.5997098648946745E-7</v>
          </cell>
        </row>
        <row r="1041">
          <cell r="R1041">
            <v>3.4159442139436866E-6</v>
          </cell>
        </row>
        <row r="1042">
          <cell r="R1042">
            <v>2.4382545538793469E-5</v>
          </cell>
        </row>
        <row r="1043">
          <cell r="R1043">
            <v>1.9468295111167224E-5</v>
          </cell>
        </row>
        <row r="1044">
          <cell r="R1044">
            <v>1.5207213750105432E-8</v>
          </cell>
        </row>
        <row r="1045">
          <cell r="R1045">
            <v>5.6637150027046574E-6</v>
          </cell>
        </row>
        <row r="1046">
          <cell r="R1046">
            <v>1.8237462499667082E-7</v>
          </cell>
        </row>
        <row r="1047">
          <cell r="R1047">
            <v>5.5211864575153546E-5</v>
          </cell>
        </row>
        <row r="1048">
          <cell r="R1048">
            <v>1.6208469334310562E-6</v>
          </cell>
        </row>
        <row r="1049">
          <cell r="R1049">
            <v>6.5902536605437116E-6</v>
          </cell>
        </row>
        <row r="1050">
          <cell r="R1050">
            <v>4.770424284950219E-6</v>
          </cell>
        </row>
        <row r="1051">
          <cell r="R1051">
            <v>3.0670105800737464E-6</v>
          </cell>
        </row>
        <row r="1052">
          <cell r="R1052">
            <v>1.6542877791762015E-6</v>
          </cell>
        </row>
        <row r="1053">
          <cell r="R1053">
            <v>1.5399766017283785E-6</v>
          </cell>
        </row>
        <row r="1054">
          <cell r="R1054">
            <v>1.376070029612929E-6</v>
          </cell>
        </row>
        <row r="1055">
          <cell r="R1055">
            <v>4.5012098932528279E-6</v>
          </cell>
        </row>
        <row r="1056">
          <cell r="R1056">
            <v>2.9916731979719841E-5</v>
          </cell>
        </row>
        <row r="1057">
          <cell r="R1057">
            <v>3.7329605330240361E-5</v>
          </cell>
        </row>
        <row r="1058">
          <cell r="R1058">
            <v>1.280497300540735E-5</v>
          </cell>
        </row>
        <row r="1059">
          <cell r="R1059">
            <v>4.0086116266828285E-6</v>
          </cell>
        </row>
        <row r="1060">
          <cell r="R1060">
            <v>4.9432534599103208E-8</v>
          </cell>
        </row>
        <row r="1061">
          <cell r="R1061">
            <v>2.995500690618881E-8</v>
          </cell>
        </row>
        <row r="1062">
          <cell r="R1062">
            <v>2.0957928305010127E-6</v>
          </cell>
        </row>
        <row r="1063">
          <cell r="R1063">
            <v>4.4421592512305201E-6</v>
          </cell>
        </row>
        <row r="1064">
          <cell r="R1064">
            <v>2.0894405818799392E-5</v>
          </cell>
        </row>
        <row r="1065">
          <cell r="R1065">
            <v>4.7357714654000365E-6</v>
          </cell>
        </row>
        <row r="1066">
          <cell r="R1066">
            <v>1.3447676558275898E-8</v>
          </cell>
        </row>
        <row r="1067">
          <cell r="R1067">
            <v>1.2599688033785645E-6</v>
          </cell>
        </row>
        <row r="1068">
          <cell r="R1068">
            <v>2.11888069637435E-6</v>
          </cell>
        </row>
        <row r="1069">
          <cell r="R1069">
            <v>1.6262370374644909E-5</v>
          </cell>
        </row>
        <row r="1070">
          <cell r="R1070">
            <v>1.8353087919590813E-6</v>
          </cell>
        </row>
        <row r="1071">
          <cell r="R1071">
            <v>2.3158947397641074E-6</v>
          </cell>
        </row>
        <row r="1072">
          <cell r="R1072">
            <v>1.9658637353942466E-7</v>
          </cell>
        </row>
        <row r="1073">
          <cell r="R1073">
            <v>2.760316752839321E-6</v>
          </cell>
        </row>
        <row r="1074">
          <cell r="R1074">
            <v>7.2008925058050754E-7</v>
          </cell>
        </row>
        <row r="1075">
          <cell r="R1075">
            <v>9.6533667604558226E-6</v>
          </cell>
        </row>
        <row r="1076">
          <cell r="R1076">
            <v>1.9546664760050145E-6</v>
          </cell>
        </row>
        <row r="1077">
          <cell r="R1077">
            <v>3.9130081115490408E-6</v>
          </cell>
        </row>
        <row r="1078">
          <cell r="R1078">
            <v>5.153332159045399E-6</v>
          </cell>
        </row>
        <row r="1079">
          <cell r="R1079">
            <v>7.7273874732320367E-6</v>
          </cell>
        </row>
        <row r="1080">
          <cell r="R1080">
            <v>1.1110079872352997E-6</v>
          </cell>
        </row>
        <row r="1081">
          <cell r="R1081">
            <v>3.8301608277462787E-5</v>
          </cell>
        </row>
        <row r="1082">
          <cell r="R1082">
            <v>2.1708670606692257E-6</v>
          </cell>
        </row>
        <row r="1083">
          <cell r="R1083">
            <v>9.7045819715123975E-6</v>
          </cell>
        </row>
        <row r="1084">
          <cell r="R1084">
            <v>9.0638758621886483E-6</v>
          </cell>
        </row>
        <row r="1085">
          <cell r="R1085">
            <v>4.7545861802988381E-7</v>
          </cell>
        </row>
        <row r="1086">
          <cell r="R1086">
            <v>2.3425023831598596E-6</v>
          </cell>
        </row>
        <row r="1087">
          <cell r="R1087">
            <v>4.2880197037046114E-6</v>
          </cell>
        </row>
        <row r="1088">
          <cell r="R1088">
            <v>6.3031361160258735E-6</v>
          </cell>
        </row>
        <row r="1089">
          <cell r="R1089">
            <v>7.9695658593033152E-5</v>
          </cell>
        </row>
        <row r="1090">
          <cell r="R1090">
            <v>4.7115610573569291E-8</v>
          </cell>
        </row>
        <row r="1091">
          <cell r="R1091">
            <v>1.6573178802949484E-8</v>
          </cell>
        </row>
        <row r="1092">
          <cell r="R1092">
            <v>1.4017418536345228E-5</v>
          </cell>
        </row>
        <row r="1093">
          <cell r="R1093">
            <v>2.5373048304514515E-5</v>
          </cell>
        </row>
        <row r="1094">
          <cell r="R1094">
            <v>4.9841202483257172E-7</v>
          </cell>
        </row>
        <row r="1095">
          <cell r="R1095">
            <v>2.2742139776589158E-6</v>
          </cell>
        </row>
        <row r="1096">
          <cell r="R1096">
            <v>6.7373175357527099E-7</v>
          </cell>
        </row>
        <row r="1097">
          <cell r="R1097">
            <v>2.1511963908351128E-5</v>
          </cell>
        </row>
        <row r="1098">
          <cell r="R1098">
            <v>2.8159925322616353E-5</v>
          </cell>
        </row>
        <row r="1099">
          <cell r="R1099">
            <v>3.0503045459318837E-6</v>
          </cell>
        </row>
        <row r="1100">
          <cell r="R1100">
            <v>6.6880542286586708E-7</v>
          </cell>
        </row>
        <row r="1101">
          <cell r="R1101">
            <v>2.2992879295361603E-6</v>
          </cell>
        </row>
        <row r="1102">
          <cell r="R1102">
            <v>5.3498977632659514E-5</v>
          </cell>
        </row>
        <row r="1103">
          <cell r="R1103">
            <v>6.2834517497059719E-5</v>
          </cell>
        </row>
        <row r="1104">
          <cell r="R1104">
            <v>3.0406351594185346E-6</v>
          </cell>
        </row>
        <row r="1105">
          <cell r="R1105">
            <v>5.8466073943770046E-6</v>
          </cell>
        </row>
        <row r="1106">
          <cell r="R1106">
            <v>1.5602888012930754E-5</v>
          </cell>
        </row>
        <row r="1107">
          <cell r="R1107">
            <v>7.4416406809591304E-6</v>
          </cell>
        </row>
        <row r="1108">
          <cell r="R1108">
            <v>8.0322441368621092E-6</v>
          </cell>
        </row>
        <row r="1109">
          <cell r="R1109">
            <v>6.913800320874803E-6</v>
          </cell>
        </row>
        <row r="1110">
          <cell r="R1110">
            <v>4.7701698825145466E-5</v>
          </cell>
        </row>
        <row r="1111">
          <cell r="R1111">
            <v>1.2682438675189561E-5</v>
          </cell>
        </row>
        <row r="1112">
          <cell r="R1112">
            <v>1.0119752835639552E-6</v>
          </cell>
        </row>
        <row r="1113">
          <cell r="R1113">
            <v>9.8565277744911874E-6</v>
          </cell>
        </row>
        <row r="1114">
          <cell r="R1114">
            <v>1.3783290658238717E-5</v>
          </cell>
        </row>
        <row r="1115">
          <cell r="R1115">
            <v>9.9547975081601051E-6</v>
          </cell>
        </row>
        <row r="1116">
          <cell r="R1116">
            <v>2.7035434400090156E-5</v>
          </cell>
        </row>
        <row r="1117">
          <cell r="R1117">
            <v>6.6448898638118086E-5</v>
          </cell>
        </row>
        <row r="1118">
          <cell r="R1118">
            <v>2.0835067468325247E-6</v>
          </cell>
        </row>
        <row r="1119">
          <cell r="R1119">
            <v>1.1130649173323327E-4</v>
          </cell>
        </row>
        <row r="1120">
          <cell r="R1120">
            <v>6.822885647602393E-5</v>
          </cell>
        </row>
        <row r="1121">
          <cell r="R1121">
            <v>1.1759287853619098E-5</v>
          </cell>
        </row>
        <row r="1122">
          <cell r="R1122">
            <v>2.0657267745718949E-5</v>
          </cell>
        </row>
        <row r="1123">
          <cell r="R1123">
            <v>8.1764457142290966E-5</v>
          </cell>
        </row>
        <row r="1124">
          <cell r="R1124">
            <v>6.3914344408702458E-7</v>
          </cell>
        </row>
        <row r="1125">
          <cell r="R1125">
            <v>2.9846455858377964E-5</v>
          </cell>
        </row>
        <row r="1126">
          <cell r="R1126">
            <v>2.1667139023135966E-8</v>
          </cell>
        </row>
        <row r="1127">
          <cell r="R1127">
            <v>4.112172260055721E-7</v>
          </cell>
        </row>
        <row r="1128">
          <cell r="R1128">
            <v>5.8752385582194058E-5</v>
          </cell>
        </row>
        <row r="1129">
          <cell r="R1129">
            <v>4.5799132694410582E-6</v>
          </cell>
        </row>
        <row r="1130">
          <cell r="R1130">
            <v>6.6546822108839022E-5</v>
          </cell>
        </row>
        <row r="1131">
          <cell r="R1131">
            <v>4.4325003387147062E-5</v>
          </cell>
        </row>
        <row r="1132">
          <cell r="R1132">
            <v>5.638266028171843E-5</v>
          </cell>
        </row>
        <row r="1133">
          <cell r="R1133">
            <v>1.6221355984180849E-7</v>
          </cell>
        </row>
        <row r="1134">
          <cell r="R1134">
            <v>1.3054863760939673E-4</v>
          </cell>
        </row>
        <row r="1135">
          <cell r="R1135">
            <v>5.1321809137587578E-5</v>
          </cell>
        </row>
        <row r="1136">
          <cell r="R1136">
            <v>2.7811870066278283E-5</v>
          </cell>
        </row>
        <row r="1137">
          <cell r="R1137">
            <v>8.9425377178307418E-6</v>
          </cell>
        </row>
        <row r="1138">
          <cell r="R1138">
            <v>5.9374853154950798E-5</v>
          </cell>
        </row>
        <row r="1139">
          <cell r="R1139">
            <v>7.6491457769942682E-4</v>
          </cell>
        </row>
        <row r="1140">
          <cell r="R1140">
            <v>2.5345953678649901E-5</v>
          </cell>
        </row>
        <row r="1141">
          <cell r="R1141">
            <v>3.3944271100830809E-5</v>
          </cell>
        </row>
        <row r="1142">
          <cell r="R1142">
            <v>1.2126553887250301E-6</v>
          </cell>
        </row>
        <row r="1143">
          <cell r="R1143">
            <v>8.5112536866032256E-6</v>
          </cell>
        </row>
        <row r="1144">
          <cell r="R1144">
            <v>7.1701792833978335E-6</v>
          </cell>
        </row>
        <row r="1145">
          <cell r="R1145">
            <v>1.8120723104163511E-5</v>
          </cell>
        </row>
        <row r="1146">
          <cell r="R1146">
            <v>2.4807036143984647E-5</v>
          </cell>
        </row>
        <row r="1147">
          <cell r="R1147">
            <v>5.778914236859527E-9</v>
          </cell>
        </row>
        <row r="1148">
          <cell r="R1148">
            <v>1.5808097663915516E-9</v>
          </cell>
        </row>
        <row r="1149">
          <cell r="R1149">
            <v>6.205052293283782E-6</v>
          </cell>
        </row>
        <row r="1150">
          <cell r="R1150">
            <v>1.3984055907580647E-5</v>
          </cell>
        </row>
        <row r="1151">
          <cell r="R1151">
            <v>1.3948076685245941E-5</v>
          </cell>
        </row>
        <row r="1152">
          <cell r="R1152">
            <v>4.228016470851196E-9</v>
          </cell>
        </row>
        <row r="1153">
          <cell r="R1153">
            <v>1.5811070679191016E-7</v>
          </cell>
        </row>
        <row r="1154">
          <cell r="R1154">
            <v>5.8171434796148693E-5</v>
          </cell>
        </row>
        <row r="1155">
          <cell r="R1155">
            <v>7.9731935776019064E-5</v>
          </cell>
        </row>
        <row r="1156">
          <cell r="R1156">
            <v>7.0905585280861626E-7</v>
          </cell>
        </row>
        <row r="1157">
          <cell r="R1157">
            <v>6.9400278962813395E-6</v>
          </cell>
        </row>
        <row r="1158">
          <cell r="R1158">
            <v>2.7675924403953882E-7</v>
          </cell>
        </row>
        <row r="1159">
          <cell r="R1159">
            <v>5.467220716245544E-6</v>
          </cell>
        </row>
        <row r="1160">
          <cell r="R1160">
            <v>4.1765736380290997E-5</v>
          </cell>
        </row>
        <row r="1161">
          <cell r="R1161">
            <v>1.2079773330073558E-5</v>
          </cell>
        </row>
        <row r="1162">
          <cell r="R1162">
            <v>1.3435576376959502E-5</v>
          </cell>
        </row>
        <row r="1163">
          <cell r="R1163">
            <v>9.7486885036536721E-6</v>
          </cell>
        </row>
        <row r="1164">
          <cell r="R1164">
            <v>3.8347559113074688E-7</v>
          </cell>
        </row>
        <row r="1165">
          <cell r="R1165">
            <v>3.9891895639511701E-5</v>
          </cell>
        </row>
        <row r="1166">
          <cell r="R1166">
            <v>1.5513629070666173E-5</v>
          </cell>
        </row>
        <row r="1167">
          <cell r="R1167">
            <v>4.6030560150671905E-5</v>
          </cell>
        </row>
        <row r="1168">
          <cell r="R1168">
            <v>4.336751259049244E-6</v>
          </cell>
        </row>
        <row r="1169">
          <cell r="R1169">
            <v>2.9217319742443699E-7</v>
          </cell>
        </row>
        <row r="1170">
          <cell r="R1170">
            <v>1.030410254051197E-6</v>
          </cell>
        </row>
        <row r="1171">
          <cell r="R1171">
            <v>8.5853661714315906E-6</v>
          </cell>
        </row>
        <row r="1172">
          <cell r="R1172">
            <v>1.1119707525400014E-5</v>
          </cell>
        </row>
        <row r="1173">
          <cell r="R1173">
            <v>3.0435476336078254E-6</v>
          </cell>
        </row>
        <row r="1174">
          <cell r="R1174">
            <v>6.9052206925799237E-7</v>
          </cell>
        </row>
        <row r="1175">
          <cell r="R1175">
            <v>9.4648885906708943E-6</v>
          </cell>
        </row>
        <row r="1176">
          <cell r="R1176">
            <v>3.4231014785867339E-5</v>
          </cell>
        </row>
        <row r="1177">
          <cell r="R1177">
            <v>2.474193510696751E-6</v>
          </cell>
        </row>
        <row r="1178">
          <cell r="R1178">
            <v>2.7770172819118849E-7</v>
          </cell>
        </row>
        <row r="1179">
          <cell r="R1179">
            <v>2.0944109283629033E-6</v>
          </cell>
        </row>
        <row r="1180">
          <cell r="R1180">
            <v>4.0312514644773135E-8</v>
          </cell>
        </row>
        <row r="1181">
          <cell r="R1181">
            <v>9.0070007192571892E-8</v>
          </cell>
        </row>
        <row r="1182">
          <cell r="R1182">
            <v>4.6513632143820599E-5</v>
          </cell>
        </row>
        <row r="1183">
          <cell r="R1183">
            <v>1.1787471389253367E-5</v>
          </cell>
        </row>
        <row r="1184">
          <cell r="R1184">
            <v>2.719842348726179E-8</v>
          </cell>
        </row>
        <row r="1185">
          <cell r="R1185">
            <v>2.8532051935565131E-6</v>
          </cell>
        </row>
        <row r="1186">
          <cell r="R1186">
            <v>2.8752620306381359E-6</v>
          </cell>
        </row>
        <row r="1187">
          <cell r="R1187">
            <v>6.3495376344295296E-8</v>
          </cell>
        </row>
        <row r="1188">
          <cell r="R1188">
            <v>1.4964820324921999E-5</v>
          </cell>
        </row>
        <row r="1189">
          <cell r="R1189">
            <v>8.299671297473508E-7</v>
          </cell>
        </row>
        <row r="1190">
          <cell r="R1190">
            <v>4.8752950984089868E-6</v>
          </cell>
        </row>
        <row r="1191">
          <cell r="R1191">
            <v>1.6587876060700673E-5</v>
          </cell>
        </row>
        <row r="1192">
          <cell r="R1192">
            <v>2.3183846370114605E-6</v>
          </cell>
        </row>
        <row r="1193">
          <cell r="R1193">
            <v>1.3370725019465524E-5</v>
          </cell>
        </row>
        <row r="1194">
          <cell r="R1194">
            <v>1.1141391501211759E-6</v>
          </cell>
        </row>
        <row r="1195">
          <cell r="R1195">
            <v>4.5358155923259896E-6</v>
          </cell>
        </row>
        <row r="1196">
          <cell r="R1196">
            <v>8.364732132324355E-6</v>
          </cell>
        </row>
        <row r="1197">
          <cell r="R1197">
            <v>1.7026498673998889E-6</v>
          </cell>
        </row>
        <row r="1198">
          <cell r="R1198">
            <v>6.6199076154871813E-6</v>
          </cell>
        </row>
        <row r="1199">
          <cell r="R1199">
            <v>4.4561052191483717E-8</v>
          </cell>
        </row>
        <row r="1200">
          <cell r="R1200">
            <v>1.733305606598538E-7</v>
          </cell>
        </row>
        <row r="1201">
          <cell r="R1201">
            <v>1.0126773771624486E-7</v>
          </cell>
        </row>
        <row r="1202">
          <cell r="R1202">
            <v>2.4863519861946401E-5</v>
          </cell>
        </row>
        <row r="1203">
          <cell r="R1203">
            <v>3.0177693886868495E-5</v>
          </cell>
        </row>
        <row r="1204">
          <cell r="R1204">
            <v>3.6105297650521297E-6</v>
          </cell>
        </row>
        <row r="1205">
          <cell r="R1205">
            <v>1.0333184251754905E-5</v>
          </cell>
        </row>
        <row r="1206">
          <cell r="R1206">
            <v>1.4902815446346427E-6</v>
          </cell>
        </row>
        <row r="1207">
          <cell r="R1207">
            <v>1.5681436397852638E-6</v>
          </cell>
        </row>
        <row r="1208">
          <cell r="R1208">
            <v>1.8596263101883422E-5</v>
          </cell>
        </row>
        <row r="1209">
          <cell r="R1209">
            <v>1.2784626259573366E-5</v>
          </cell>
        </row>
        <row r="1210">
          <cell r="R1210">
            <v>3.3878971572556785E-6</v>
          </cell>
        </row>
        <row r="1211">
          <cell r="R1211">
            <v>6.6843899838714322E-6</v>
          </cell>
        </row>
        <row r="1212">
          <cell r="R1212">
            <v>4.2176452888486096E-5</v>
          </cell>
        </row>
        <row r="1213">
          <cell r="R1213">
            <v>1.6403336490679479E-5</v>
          </cell>
        </row>
        <row r="1214">
          <cell r="R1214">
            <v>8.7396148125184419E-6</v>
          </cell>
        </row>
        <row r="1215">
          <cell r="R1215">
            <v>8.3270991228455092E-7</v>
          </cell>
        </row>
        <row r="1216">
          <cell r="R1216">
            <v>1.1169338636303521E-5</v>
          </cell>
        </row>
        <row r="1217">
          <cell r="R1217">
            <v>9.5981094406519909E-7</v>
          </cell>
        </row>
        <row r="1218">
          <cell r="R1218">
            <v>1.4895308751500925E-6</v>
          </cell>
        </row>
        <row r="1219">
          <cell r="R1219">
            <v>1.638922111480837E-6</v>
          </cell>
        </row>
        <row r="1220">
          <cell r="R1220">
            <v>8.4034434925902858E-5</v>
          </cell>
        </row>
        <row r="1221">
          <cell r="R1221">
            <v>2.7166193580845181E-5</v>
          </cell>
        </row>
        <row r="1222">
          <cell r="R1222">
            <v>2.859071869814381E-5</v>
          </cell>
        </row>
        <row r="1223">
          <cell r="R1223">
            <v>2.1678886457251854E-6</v>
          </cell>
        </row>
        <row r="1224">
          <cell r="R1224">
            <v>5.9930581677623871E-6</v>
          </cell>
        </row>
        <row r="1225">
          <cell r="R1225">
            <v>1.5095592025497133E-6</v>
          </cell>
        </row>
        <row r="1226">
          <cell r="R1226">
            <v>4.871638489235893E-6</v>
          </cell>
        </row>
        <row r="1227">
          <cell r="R1227">
            <v>2.9687560734086442E-7</v>
          </cell>
        </row>
        <row r="1228">
          <cell r="R1228">
            <v>4.9010996976074329E-5</v>
          </cell>
        </row>
        <row r="1229">
          <cell r="R1229">
            <v>2.0480189435762091E-7</v>
          </cell>
        </row>
        <row r="1230">
          <cell r="R1230">
            <v>1.4271108007306791E-5</v>
          </cell>
        </row>
        <row r="1231">
          <cell r="R1231">
            <v>7.4040655195443541E-6</v>
          </cell>
        </row>
        <row r="1232">
          <cell r="R1232">
            <v>4.1812761378460331E-7</v>
          </cell>
        </row>
        <row r="1233">
          <cell r="R1233">
            <v>1.3397193066045959E-5</v>
          </cell>
        </row>
        <row r="1234">
          <cell r="R1234">
            <v>1.5455459473499335E-12</v>
          </cell>
        </row>
        <row r="1235">
          <cell r="R1235">
            <v>3.8832280533866343E-5</v>
          </cell>
        </row>
        <row r="1236">
          <cell r="R1236">
            <v>8.7788894132038333E-7</v>
          </cell>
        </row>
        <row r="1237">
          <cell r="R1237">
            <v>2.8191301631034425E-5</v>
          </cell>
        </row>
        <row r="1238">
          <cell r="R1238">
            <v>2.7842801502313177E-5</v>
          </cell>
        </row>
        <row r="1239">
          <cell r="R1239">
            <v>8.6498044118604493E-7</v>
          </cell>
        </row>
        <row r="1240">
          <cell r="R1240">
            <v>2.6915223737367404E-5</v>
          </cell>
        </row>
        <row r="1241">
          <cell r="R1241">
            <v>6.0423831432359453E-8</v>
          </cell>
        </row>
        <row r="1242">
          <cell r="R1242">
            <v>1.432908009852501E-6</v>
          </cell>
        </row>
        <row r="1243">
          <cell r="R1243">
            <v>3.4779853909432814E-5</v>
          </cell>
        </row>
        <row r="1244">
          <cell r="R1244">
            <v>4.3593356487387909E-5</v>
          </cell>
        </row>
        <row r="1245">
          <cell r="R1245">
            <v>6.546148142612252E-8</v>
          </cell>
        </row>
        <row r="1246">
          <cell r="R1246">
            <v>7.8422574973950356E-7</v>
          </cell>
        </row>
        <row r="1247">
          <cell r="R1247">
            <v>4.7519434898013244E-6</v>
          </cell>
        </row>
        <row r="1248">
          <cell r="R1248">
            <v>1.308501796427881E-6</v>
          </cell>
        </row>
        <row r="1249">
          <cell r="R1249">
            <v>8.7626556294096157E-9</v>
          </cell>
        </row>
        <row r="1250">
          <cell r="R1250">
            <v>3.7039513942897108E-6</v>
          </cell>
        </row>
        <row r="1251">
          <cell r="R1251">
            <v>2.177341723404934E-6</v>
          </cell>
        </row>
        <row r="1252">
          <cell r="R1252">
            <v>9.0142630034946528E-6</v>
          </cell>
        </row>
        <row r="1253">
          <cell r="R1253">
            <v>7.5672966630168854E-6</v>
          </cell>
        </row>
        <row r="1254">
          <cell r="R1254">
            <v>6.4259855584003521E-6</v>
          </cell>
        </row>
        <row r="1255">
          <cell r="R1255">
            <v>6.3441386472292216E-6</v>
          </cell>
        </row>
        <row r="1256">
          <cell r="R1256">
            <v>1.4885478767646156E-6</v>
          </cell>
        </row>
        <row r="1257">
          <cell r="R1257">
            <v>1.2887917868007437E-7</v>
          </cell>
        </row>
        <row r="1258">
          <cell r="R1258">
            <v>6.4221188542203386E-6</v>
          </cell>
        </row>
        <row r="1259">
          <cell r="R1259">
            <v>2.412918622361184E-6</v>
          </cell>
        </row>
        <row r="1260">
          <cell r="R1260">
            <v>9.9544089176832625E-7</v>
          </cell>
        </row>
        <row r="1261">
          <cell r="R1261">
            <v>3.5305229461405384E-6</v>
          </cell>
        </row>
        <row r="1262">
          <cell r="R1262">
            <v>6.4204399763906694E-5</v>
          </cell>
        </row>
        <row r="1263">
          <cell r="R1263">
            <v>4.6922838501254143E-5</v>
          </cell>
        </row>
        <row r="1264">
          <cell r="R1264">
            <v>5.2555617562622819E-6</v>
          </cell>
        </row>
        <row r="1265">
          <cell r="R1265">
            <v>2.0546860495364228E-7</v>
          </cell>
        </row>
        <row r="1266">
          <cell r="R1266">
            <v>2.0571848003254842E-5</v>
          </cell>
        </row>
        <row r="1267">
          <cell r="R1267">
            <v>1.222645253072905E-4</v>
          </cell>
        </row>
        <row r="1268">
          <cell r="R1268">
            <v>1.2990976360284242E-9</v>
          </cell>
        </row>
        <row r="1269">
          <cell r="R1269">
            <v>6.3086163873814387E-6</v>
          </cell>
        </row>
        <row r="1270">
          <cell r="R1270">
            <v>9.2266382098627788E-7</v>
          </cell>
        </row>
        <row r="1271">
          <cell r="R1271">
            <v>9.4222280617715471E-7</v>
          </cell>
        </row>
        <row r="1272">
          <cell r="R1272">
            <v>7.5402278351989262E-6</v>
          </cell>
        </row>
        <row r="1273">
          <cell r="R1273">
            <v>1.2767127861905383E-7</v>
          </cell>
        </row>
        <row r="1274">
          <cell r="R1274">
            <v>7.8134648306227297E-6</v>
          </cell>
        </row>
        <row r="1275">
          <cell r="R1275">
            <v>1.624674510896053E-7</v>
          </cell>
        </row>
        <row r="1276">
          <cell r="R1276">
            <v>9.0464862382579003E-6</v>
          </cell>
        </row>
        <row r="1277">
          <cell r="R1277">
            <v>1.4049300489864616E-5</v>
          </cell>
        </row>
        <row r="1278">
          <cell r="R1278">
            <v>1.6496615114193426E-6</v>
          </cell>
        </row>
        <row r="1279">
          <cell r="R1279">
            <v>3.1137530382369036E-5</v>
          </cell>
        </row>
        <row r="1280">
          <cell r="R1280">
            <v>1.210671233225186E-7</v>
          </cell>
        </row>
        <row r="1281">
          <cell r="R1281">
            <v>3.9956744893005313E-6</v>
          </cell>
        </row>
        <row r="1282">
          <cell r="R1282">
            <v>1.5000366074240834E-11</v>
          </cell>
        </row>
        <row r="1283">
          <cell r="R1283">
            <v>3.5794070954453555E-6</v>
          </cell>
        </row>
        <row r="1284">
          <cell r="R1284">
            <v>3.0924859313644752E-6</v>
          </cell>
        </row>
        <row r="1285">
          <cell r="R1285">
            <v>2.3003550405634867E-5</v>
          </cell>
        </row>
        <row r="1286">
          <cell r="R1286">
            <v>7.4104997398016693E-7</v>
          </cell>
        </row>
        <row r="1287">
          <cell r="R1287">
            <v>9.1792055803068687E-6</v>
          </cell>
        </row>
        <row r="1288">
          <cell r="R1288">
            <v>3.0115870676976679E-6</v>
          </cell>
        </row>
        <row r="1289">
          <cell r="R1289">
            <v>1.315461917479201E-4</v>
          </cell>
        </row>
        <row r="1290">
          <cell r="R1290">
            <v>9.3537580678258619E-5</v>
          </cell>
        </row>
        <row r="1291">
          <cell r="R1291">
            <v>8.9107036035584197E-6</v>
          </cell>
        </row>
        <row r="1292">
          <cell r="R1292">
            <v>6.1277880728502135E-6</v>
          </cell>
        </row>
        <row r="1293">
          <cell r="R1293">
            <v>4.0570565604815569E-7</v>
          </cell>
        </row>
        <row r="1294">
          <cell r="R1294">
            <v>4.6202985058789342E-5</v>
          </cell>
        </row>
        <row r="1295">
          <cell r="R1295">
            <v>1.4132779342624446E-6</v>
          </cell>
        </row>
        <row r="1296">
          <cell r="R1296">
            <v>3.1205033217214505E-5</v>
          </cell>
        </row>
        <row r="1297">
          <cell r="R1297">
            <v>3.6165903976825417E-6</v>
          </cell>
        </row>
        <row r="1298">
          <cell r="R1298">
            <v>1.9391856839396447E-5</v>
          </cell>
        </row>
        <row r="1299">
          <cell r="R1299">
            <v>5.5388286212863706E-6</v>
          </cell>
        </row>
        <row r="1300">
          <cell r="R1300">
            <v>8.5820629036178804E-7</v>
          </cell>
        </row>
        <row r="1301">
          <cell r="R1301">
            <v>1.6561047206536436E-6</v>
          </cell>
        </row>
        <row r="1302">
          <cell r="R1302">
            <v>6.1192221243748239E-6</v>
          </cell>
        </row>
        <row r="1303">
          <cell r="R1303">
            <v>8.3284457356540942E-6</v>
          </cell>
        </row>
        <row r="1304">
          <cell r="R1304">
            <v>4.5698185185490018E-5</v>
          </cell>
        </row>
        <row r="1305">
          <cell r="R1305">
            <v>2.0062293744631733E-6</v>
          </cell>
        </row>
        <row r="1306">
          <cell r="R1306">
            <v>1.0293052756955716E-5</v>
          </cell>
        </row>
        <row r="1307">
          <cell r="R1307">
            <v>1.2230087751089773E-6</v>
          </cell>
        </row>
        <row r="1308">
          <cell r="R1308">
            <v>3.455991803399313E-5</v>
          </cell>
        </row>
        <row r="1309">
          <cell r="R1309">
            <v>1.5699582333661817E-6</v>
          </cell>
        </row>
        <row r="1310">
          <cell r="R1310">
            <v>5.503917912002562E-6</v>
          </cell>
        </row>
        <row r="1311">
          <cell r="R1311">
            <v>5.0585656699118368E-5</v>
          </cell>
        </row>
        <row r="1312">
          <cell r="R1312">
            <v>6.4807226116580882E-8</v>
          </cell>
        </row>
        <row r="1313">
          <cell r="R1313">
            <v>1.4011645435473931E-5</v>
          </cell>
        </row>
        <row r="1314">
          <cell r="R1314">
            <v>9.8700287587323496E-6</v>
          </cell>
        </row>
        <row r="1315">
          <cell r="R1315">
            <v>3.8626269631248549E-6</v>
          </cell>
        </row>
        <row r="1316">
          <cell r="R1316">
            <v>3.7974346389191336E-6</v>
          </cell>
        </row>
        <row r="1317">
          <cell r="R1317">
            <v>5.6631180803228699E-6</v>
          </cell>
        </row>
        <row r="1318">
          <cell r="R1318">
            <v>2.601585252247781E-7</v>
          </cell>
        </row>
        <row r="1319">
          <cell r="R1319">
            <v>7.310397436476374E-7</v>
          </cell>
        </row>
        <row r="1320">
          <cell r="R1320">
            <v>5.4076973483806793E-7</v>
          </cell>
        </row>
        <row r="1321">
          <cell r="R1321">
            <v>1.076123381185573E-5</v>
          </cell>
        </row>
        <row r="1322">
          <cell r="R1322">
            <v>5.1758201016502964E-6</v>
          </cell>
        </row>
        <row r="1323">
          <cell r="R1323">
            <v>1.8934460950073615E-5</v>
          </cell>
        </row>
        <row r="1324">
          <cell r="R1324">
            <v>1.2001670435955543E-6</v>
          </cell>
        </row>
        <row r="1325">
          <cell r="R1325">
            <v>6.4213585404160414E-6</v>
          </cell>
        </row>
        <row r="1326">
          <cell r="R1326">
            <v>2.2358920680951801E-5</v>
          </cell>
        </row>
        <row r="1327">
          <cell r="R1327">
            <v>2.7170829772115502E-5</v>
          </cell>
        </row>
        <row r="1328">
          <cell r="R1328">
            <v>3.6684752980886273E-6</v>
          </cell>
        </row>
        <row r="1329">
          <cell r="R1329">
            <v>3.2887254765911757E-6</v>
          </cell>
        </row>
        <row r="1330">
          <cell r="R1330">
            <v>3.7703829922133486E-5</v>
          </cell>
        </row>
        <row r="1331">
          <cell r="R1331">
            <v>4.0669347321919597E-5</v>
          </cell>
        </row>
        <row r="1332">
          <cell r="R1332">
            <v>2.7334429050778575E-5</v>
          </cell>
        </row>
        <row r="1333">
          <cell r="R1333">
            <v>2.8387237916094961E-5</v>
          </cell>
        </row>
        <row r="1334">
          <cell r="R1334">
            <v>4.0005362909739397E-5</v>
          </cell>
        </row>
        <row r="1335">
          <cell r="R1335">
            <v>2.8061395995745588E-5</v>
          </cell>
        </row>
        <row r="1336">
          <cell r="R1336">
            <v>5.6824195947613367E-6</v>
          </cell>
        </row>
        <row r="1337">
          <cell r="R1337">
            <v>4.5529363851488114E-5</v>
          </cell>
        </row>
        <row r="1338">
          <cell r="R1338">
            <v>1.8841185623930152E-5</v>
          </cell>
        </row>
        <row r="1339">
          <cell r="R1339">
            <v>2.6152488856423091E-5</v>
          </cell>
        </row>
        <row r="1340">
          <cell r="R1340">
            <v>1.6049703079678392E-5</v>
          </cell>
        </row>
        <row r="1341">
          <cell r="R1341">
            <v>9.4701537443882421E-6</v>
          </cell>
        </row>
        <row r="1342">
          <cell r="R1342">
            <v>1.4490875019383762E-7</v>
          </cell>
        </row>
        <row r="1343">
          <cell r="R1343">
            <v>5.5504667865796884E-7</v>
          </cell>
        </row>
        <row r="1344">
          <cell r="R1344">
            <v>8.6891107273294281E-6</v>
          </cell>
        </row>
        <row r="1345">
          <cell r="R1345">
            <v>1.1174416530723833E-5</v>
          </cell>
        </row>
        <row r="1346">
          <cell r="R1346">
            <v>1.2750998121725399E-5</v>
          </cell>
        </row>
        <row r="1347">
          <cell r="R1347">
            <v>9.1892133277410071E-6</v>
          </cell>
        </row>
        <row r="1348">
          <cell r="R1348">
            <v>1.2645915254081796E-5</v>
          </cell>
        </row>
        <row r="1349">
          <cell r="R1349">
            <v>8.4509433853859404E-6</v>
          </cell>
        </row>
        <row r="1350">
          <cell r="R1350">
            <v>8.5118887271101626E-6</v>
          </cell>
        </row>
        <row r="1351">
          <cell r="R1351">
            <v>3.5439332931984784E-7</v>
          </cell>
        </row>
        <row r="1352">
          <cell r="R1352">
            <v>7.6156675134472973E-7</v>
          </cell>
        </row>
        <row r="1353">
          <cell r="R1353">
            <v>2.5019701701343443E-5</v>
          </cell>
        </row>
        <row r="1354">
          <cell r="R1354">
            <v>7.7337344732195966E-7</v>
          </cell>
        </row>
        <row r="1355">
          <cell r="R1355">
            <v>1.9898645269777598E-6</v>
          </cell>
        </row>
        <row r="1356">
          <cell r="R1356">
            <v>3.0393294815456956E-8</v>
          </cell>
        </row>
        <row r="1357">
          <cell r="R1357">
            <v>2.8638596312024294E-6</v>
          </cell>
        </row>
        <row r="1358">
          <cell r="R1358">
            <v>1.274321895591566E-6</v>
          </cell>
        </row>
        <row r="1359">
          <cell r="R1359">
            <v>5.6545873771513959E-5</v>
          </cell>
        </row>
        <row r="1360">
          <cell r="R1360">
            <v>2.354003005369862E-6</v>
          </cell>
        </row>
        <row r="1361">
          <cell r="R1361">
            <v>6.1803740207179362E-6</v>
          </cell>
        </row>
        <row r="1362">
          <cell r="R1362">
            <v>5.0322385121949114E-6</v>
          </cell>
        </row>
        <row r="1363">
          <cell r="R1363">
            <v>9.2171500025473297E-7</v>
          </cell>
        </row>
        <row r="1364">
          <cell r="R1364">
            <v>3.5958346317148522E-7</v>
          </cell>
        </row>
        <row r="1365">
          <cell r="R1365">
            <v>1.7271257199579269E-5</v>
          </cell>
        </row>
        <row r="1366">
          <cell r="R1366">
            <v>1.5613656993485268E-5</v>
          </cell>
        </row>
        <row r="1367">
          <cell r="R1367">
            <v>2.8664739281196776E-6</v>
          </cell>
        </row>
        <row r="1368">
          <cell r="R1368">
            <v>6.0724110571840927E-6</v>
          </cell>
        </row>
        <row r="1369">
          <cell r="R1369">
            <v>2.7312482299001252E-5</v>
          </cell>
        </row>
        <row r="1370">
          <cell r="R1370">
            <v>6.5625738249059691E-6</v>
          </cell>
        </row>
        <row r="1371">
          <cell r="R1371">
            <v>6.3044530469697008E-6</v>
          </cell>
        </row>
        <row r="1372">
          <cell r="R1372">
            <v>4.5107507614854694E-7</v>
          </cell>
        </row>
        <row r="1373">
          <cell r="R1373">
            <v>9.2286579161597166E-7</v>
          </cell>
        </row>
        <row r="1374">
          <cell r="R1374">
            <v>4.156312705754726E-6</v>
          </cell>
        </row>
        <row r="1375">
          <cell r="R1375">
            <v>1.8373730659990764E-6</v>
          </cell>
        </row>
        <row r="1376">
          <cell r="R1376">
            <v>1.0591661642617599E-6</v>
          </cell>
        </row>
        <row r="1377">
          <cell r="R1377">
            <v>1.2365668333976625E-6</v>
          </cell>
        </row>
        <row r="1378">
          <cell r="R1378">
            <v>3.6566321428711882E-5</v>
          </cell>
        </row>
        <row r="1379">
          <cell r="R1379">
            <v>1.2219921036820438E-6</v>
          </cell>
        </row>
        <row r="1380">
          <cell r="R1380">
            <v>5.1988652085295121E-5</v>
          </cell>
        </row>
        <row r="1381">
          <cell r="R1381">
            <v>7.7041858941398966E-8</v>
          </cell>
        </row>
        <row r="1382">
          <cell r="R1382">
            <v>1.6279881320840547E-6</v>
          </cell>
        </row>
        <row r="1383">
          <cell r="R1383">
            <v>3.6566760232661113E-8</v>
          </cell>
        </row>
        <row r="1384">
          <cell r="R1384">
            <v>8.1919844431998761E-6</v>
          </cell>
        </row>
        <row r="1385">
          <cell r="R1385">
            <v>1.1356141767906606E-5</v>
          </cell>
        </row>
        <row r="1386">
          <cell r="R1386">
            <v>1.4457563713282558E-5</v>
          </cell>
        </row>
        <row r="1387">
          <cell r="R1387">
            <v>1.017940511541619E-6</v>
          </cell>
        </row>
        <row r="1388">
          <cell r="R1388">
            <v>3.8622771956960829E-5</v>
          </cell>
        </row>
        <row r="1389">
          <cell r="R1389">
            <v>1.4592086503851708E-6</v>
          </cell>
        </row>
        <row r="1390">
          <cell r="R1390">
            <v>6.168449622694843E-6</v>
          </cell>
        </row>
        <row r="1391">
          <cell r="R1391">
            <v>9.1697660810773107E-9</v>
          </cell>
        </row>
        <row r="1392">
          <cell r="R1392">
            <v>3.1809765372196678E-5</v>
          </cell>
        </row>
        <row r="1393">
          <cell r="R1393">
            <v>3.1389060617618316E-7</v>
          </cell>
        </row>
        <row r="1394">
          <cell r="R1394">
            <v>3.4024373396592818E-5</v>
          </cell>
        </row>
        <row r="1395">
          <cell r="R1395">
            <v>2.4124071467452894E-8</v>
          </cell>
        </row>
        <row r="1396">
          <cell r="R1396">
            <v>7.2369034238818413E-6</v>
          </cell>
        </row>
        <row r="1397">
          <cell r="R1397">
            <v>2.6860782692205765E-6</v>
          </cell>
        </row>
        <row r="1398">
          <cell r="R1398">
            <v>2.5646770632243225E-5</v>
          </cell>
        </row>
        <row r="1399">
          <cell r="R1399">
            <v>3.4780429318583414E-7</v>
          </cell>
        </row>
        <row r="1400">
          <cell r="R1400">
            <v>1.2011232525404566E-5</v>
          </cell>
        </row>
        <row r="1401">
          <cell r="R1401">
            <v>2.7011956318879235E-6</v>
          </cell>
        </row>
        <row r="1402">
          <cell r="R1402">
            <v>1.4014659176006603E-6</v>
          </cell>
        </row>
        <row r="1403">
          <cell r="R1403">
            <v>9.2693107058116574E-7</v>
          </cell>
        </row>
        <row r="1404">
          <cell r="R1404">
            <v>3.0798339919171379E-6</v>
          </cell>
        </row>
        <row r="1405">
          <cell r="R1405">
            <v>3.4353082783928493E-6</v>
          </cell>
        </row>
        <row r="1406">
          <cell r="R1406">
            <v>1.9826664002134458E-5</v>
          </cell>
        </row>
        <row r="1407">
          <cell r="R1407">
            <v>4.0793865543996856E-6</v>
          </cell>
        </row>
        <row r="1408">
          <cell r="R1408">
            <v>2.4530136620921835E-5</v>
          </cell>
        </row>
        <row r="1409">
          <cell r="R1409">
            <v>2.1218781891913709E-6</v>
          </cell>
        </row>
        <row r="1410">
          <cell r="R1410">
            <v>9.4721749781608687E-6</v>
          </cell>
        </row>
        <row r="1411">
          <cell r="R1411">
            <v>3.4749785314969387E-5</v>
          </cell>
        </row>
        <row r="1412">
          <cell r="R1412">
            <v>7.951956648977773E-6</v>
          </cell>
        </row>
        <row r="1413">
          <cell r="R1413">
            <v>1.7870290279840868E-5</v>
          </cell>
        </row>
        <row r="1414">
          <cell r="R1414">
            <v>2.5084828085305492E-5</v>
          </cell>
        </row>
        <row r="1415">
          <cell r="R1415">
            <v>3.4462742081019705E-6</v>
          </cell>
        </row>
        <row r="1416">
          <cell r="R1416">
            <v>7.8288604658153028E-6</v>
          </cell>
        </row>
        <row r="1417">
          <cell r="R1417">
            <v>2.0624450983726503E-5</v>
          </cell>
        </row>
        <row r="1418">
          <cell r="R1418">
            <v>5.7072032819990708E-6</v>
          </cell>
        </row>
        <row r="1419">
          <cell r="R1419">
            <v>6.187339685614762E-6</v>
          </cell>
        </row>
        <row r="1420">
          <cell r="R1420">
            <v>1.4278735448280106E-6</v>
          </cell>
        </row>
        <row r="1421">
          <cell r="R1421">
            <v>1.2955904149034007E-5</v>
          </cell>
        </row>
        <row r="1422">
          <cell r="R1422">
            <v>2.115227210762273E-7</v>
          </cell>
        </row>
        <row r="1423">
          <cell r="R1423">
            <v>2.221876205894819E-6</v>
          </cell>
        </row>
        <row r="1424">
          <cell r="R1424">
            <v>6.6681985141746763E-7</v>
          </cell>
        </row>
        <row r="1425">
          <cell r="R1425">
            <v>2.3204373062267906E-5</v>
          </cell>
        </row>
        <row r="1426">
          <cell r="R1426">
            <v>5.0235895074130901E-6</v>
          </cell>
        </row>
        <row r="1427">
          <cell r="R1427">
            <v>7.234560715706798E-9</v>
          </cell>
        </row>
        <row r="1428">
          <cell r="R1428">
            <v>6.6686291731773719E-6</v>
          </cell>
        </row>
        <row r="1429">
          <cell r="R1429">
            <v>2.8011886376530471E-9</v>
          </cell>
        </row>
        <row r="1430">
          <cell r="R1430">
            <v>8.4053709845751521E-6</v>
          </cell>
        </row>
        <row r="1431">
          <cell r="R1431">
            <v>1.0618904447507823E-5</v>
          </cell>
        </row>
        <row r="1432">
          <cell r="R1432">
            <v>1.5583956370375065E-6</v>
          </cell>
        </row>
        <row r="1433">
          <cell r="R1433">
            <v>2.0593507370961645E-5</v>
          </cell>
        </row>
        <row r="1434">
          <cell r="R1434">
            <v>5.7432626045245031E-5</v>
          </cell>
        </row>
        <row r="1435">
          <cell r="R1435">
            <v>2.9267966844007114E-5</v>
          </cell>
        </row>
        <row r="1436">
          <cell r="R1436">
            <v>2.1018517044792514E-5</v>
          </cell>
        </row>
        <row r="1437">
          <cell r="R1437">
            <v>1.0312078662243414E-4</v>
          </cell>
        </row>
        <row r="1438">
          <cell r="R1438">
            <v>7.7934052062335755E-6</v>
          </cell>
        </row>
        <row r="1439">
          <cell r="R1439">
            <v>1.0316860252055974E-6</v>
          </cell>
        </row>
        <row r="1440">
          <cell r="R1440">
            <v>1.8302166176036949E-5</v>
          </cell>
        </row>
        <row r="1441">
          <cell r="R1441">
            <v>2.3619941763989596E-5</v>
          </cell>
        </row>
        <row r="1442">
          <cell r="R1442">
            <v>1.8632777256975655E-6</v>
          </cell>
        </row>
        <row r="1443">
          <cell r="R1443">
            <v>3.9470775885150514E-6</v>
          </cell>
        </row>
        <row r="1444">
          <cell r="R1444">
            <v>3.9678159675736797E-6</v>
          </cell>
        </row>
        <row r="1445">
          <cell r="R1445">
            <v>1.665897963868847E-5</v>
          </cell>
        </row>
        <row r="1446">
          <cell r="R1446">
            <v>8.8992498496325982E-6</v>
          </cell>
        </row>
        <row r="1447">
          <cell r="R1447">
            <v>4.2948762469219804E-8</v>
          </cell>
        </row>
        <row r="1448">
          <cell r="R1448">
            <v>1.7189671840731016E-6</v>
          </cell>
        </row>
        <row r="1449">
          <cell r="R1449">
            <v>1.600792724125128E-6</v>
          </cell>
        </row>
        <row r="1450">
          <cell r="R1450">
            <v>7.7357764514518954E-6</v>
          </cell>
        </row>
        <row r="1451">
          <cell r="R1451">
            <v>1.9267997616869583E-5</v>
          </cell>
        </row>
        <row r="1452">
          <cell r="R1452">
            <v>2.4309539537811035E-6</v>
          </cell>
        </row>
        <row r="1453">
          <cell r="R1453">
            <v>5.8586786445459216E-6</v>
          </cell>
        </row>
        <row r="1454">
          <cell r="R1454">
            <v>1.1405134004790584E-6</v>
          </cell>
        </row>
        <row r="1455">
          <cell r="R1455">
            <v>5.4469464358195949E-7</v>
          </cell>
        </row>
        <row r="1456">
          <cell r="R1456">
            <v>2.1524702947965494E-5</v>
          </cell>
        </row>
        <row r="1457">
          <cell r="R1457">
            <v>5.0653650418824154E-7</v>
          </cell>
        </row>
        <row r="1458">
          <cell r="R1458">
            <v>1.6472599068420004E-5</v>
          </cell>
        </row>
        <row r="1459">
          <cell r="R1459">
            <v>2.6865825022203106E-5</v>
          </cell>
        </row>
        <row r="1460">
          <cell r="R1460">
            <v>5.0813802816525314E-6</v>
          </cell>
        </row>
        <row r="1461">
          <cell r="R1461">
            <v>1.8209474233664109E-5</v>
          </cell>
        </row>
        <row r="1462">
          <cell r="R1462">
            <v>9.1186811687376333E-5</v>
          </cell>
        </row>
        <row r="1463">
          <cell r="R1463">
            <v>3.0928728979661194E-5</v>
          </cell>
        </row>
        <row r="1464">
          <cell r="R1464">
            <v>3.497698408836798E-6</v>
          </cell>
        </row>
        <row r="1465">
          <cell r="R1465">
            <v>3.2575132262987393E-5</v>
          </cell>
        </row>
        <row r="1466">
          <cell r="R1466">
            <v>2.2622915985058656E-6</v>
          </cell>
        </row>
        <row r="1467">
          <cell r="R1467">
            <v>4.3427837524372186E-6</v>
          </cell>
        </row>
        <row r="1468">
          <cell r="R1468">
            <v>1.9118401384802369E-6</v>
          </cell>
        </row>
        <row r="1469">
          <cell r="R1469">
            <v>1.4409114264976901E-7</v>
          </cell>
        </row>
        <row r="1470">
          <cell r="R1470">
            <v>1.2429610901267181E-7</v>
          </cell>
        </row>
        <row r="1471">
          <cell r="R1471">
            <v>2.3165953191694206E-7</v>
          </cell>
        </row>
        <row r="1472">
          <cell r="R1472">
            <v>2.4736606344685963E-7</v>
          </cell>
        </row>
        <row r="1473">
          <cell r="R1473">
            <v>9.4377236250874925E-7</v>
          </cell>
        </row>
        <row r="1474">
          <cell r="R1474">
            <v>2.788690836922337E-6</v>
          </cell>
        </row>
        <row r="1475">
          <cell r="R1475">
            <v>3.3942603959473173E-6</v>
          </cell>
        </row>
        <row r="1476">
          <cell r="R1476">
            <v>2.4528718543705583E-6</v>
          </cell>
        </row>
        <row r="1477">
          <cell r="R1477">
            <v>6.7206828004940948E-6</v>
          </cell>
        </row>
        <row r="1478">
          <cell r="R1478">
            <v>1.0590782847483805E-7</v>
          </cell>
        </row>
        <row r="1479">
          <cell r="R1479">
            <v>2.0650449721133684E-6</v>
          </cell>
        </row>
        <row r="1480">
          <cell r="R1480">
            <v>9.9992872081443424E-6</v>
          </cell>
        </row>
        <row r="1481">
          <cell r="R1481">
            <v>1.1021344810922767E-5</v>
          </cell>
        </row>
        <row r="1482">
          <cell r="R1482">
            <v>3.6269495342463234E-6</v>
          </cell>
        </row>
        <row r="1483">
          <cell r="R1483">
            <v>1.1669774957948318E-4</v>
          </cell>
        </row>
        <row r="1484">
          <cell r="R1484">
            <v>3.1512241093983698E-5</v>
          </cell>
        </row>
        <row r="1485">
          <cell r="R1485">
            <v>2.9119392141546716E-7</v>
          </cell>
        </row>
        <row r="1486">
          <cell r="R1486">
            <v>1.5940898096472616E-6</v>
          </cell>
        </row>
        <row r="1487">
          <cell r="R1487">
            <v>4.5163023156163396E-5</v>
          </cell>
        </row>
        <row r="1488">
          <cell r="R1488">
            <v>8.2536293253327692E-6</v>
          </cell>
        </row>
        <row r="1489">
          <cell r="R1489">
            <v>8.8922707915105855E-7</v>
          </cell>
        </row>
        <row r="1490">
          <cell r="R1490">
            <v>1.1421019502344967E-4</v>
          </cell>
        </row>
        <row r="1491">
          <cell r="R1491">
            <v>5.7369363227949357E-6</v>
          </cell>
        </row>
        <row r="1492">
          <cell r="R1492">
            <v>1.505960646837601E-5</v>
          </cell>
        </row>
        <row r="1493">
          <cell r="R1493">
            <v>2.2977960439477983E-5</v>
          </cell>
        </row>
        <row r="1494">
          <cell r="R1494">
            <v>9.1198212742606412E-5</v>
          </cell>
        </row>
        <row r="1495">
          <cell r="R1495">
            <v>3.0487293230975757E-5</v>
          </cell>
        </row>
        <row r="1496">
          <cell r="R1496">
            <v>8.3655912333249141E-6</v>
          </cell>
        </row>
        <row r="1497">
          <cell r="R1497">
            <v>1.3909883871804574E-5</v>
          </cell>
        </row>
        <row r="1498">
          <cell r="R1498">
            <v>1.3890341260505874E-6</v>
          </cell>
        </row>
        <row r="1499">
          <cell r="R1499">
            <v>3.6062422774595374E-7</v>
          </cell>
        </row>
        <row r="1500">
          <cell r="R1500">
            <v>2.0833683137330902E-5</v>
          </cell>
        </row>
        <row r="1501">
          <cell r="R1501">
            <v>1.4793414263474445E-5</v>
          </cell>
        </row>
        <row r="1502">
          <cell r="R1502">
            <v>4.6695493490389509E-5</v>
          </cell>
        </row>
        <row r="1503">
          <cell r="R1503">
            <v>1.0221118026967903E-5</v>
          </cell>
        </row>
        <row r="1504">
          <cell r="R1504">
            <v>1.6448826470822639E-5</v>
          </cell>
        </row>
        <row r="1505">
          <cell r="R1505">
            <v>2.032636290484643E-7</v>
          </cell>
        </row>
        <row r="1506">
          <cell r="R1506">
            <v>9.0072401627327899E-5</v>
          </cell>
        </row>
        <row r="1507">
          <cell r="R1507">
            <v>4.9622700626273553E-8</v>
          </cell>
        </row>
        <row r="1508">
          <cell r="R1508">
            <v>2.0381069654105238E-5</v>
          </cell>
        </row>
        <row r="1509">
          <cell r="R1509">
            <v>7.4680392391869461E-7</v>
          </cell>
        </row>
        <row r="1510">
          <cell r="R1510">
            <v>6.4580778118672179E-5</v>
          </cell>
        </row>
        <row r="1511">
          <cell r="R1511">
            <v>3.0582749679109131E-6</v>
          </cell>
        </row>
        <row r="1512">
          <cell r="R1512">
            <v>3.2379524818437619E-10</v>
          </cell>
        </row>
        <row r="1513">
          <cell r="R1513">
            <v>1.8006298347500622E-5</v>
          </cell>
        </row>
        <row r="1514">
          <cell r="R1514">
            <v>9.8039041000127143E-6</v>
          </cell>
        </row>
        <row r="1515">
          <cell r="R1515">
            <v>2.4455762206092508E-5</v>
          </cell>
        </row>
        <row r="1516">
          <cell r="R1516">
            <v>5.7302594351323381E-5</v>
          </cell>
        </row>
        <row r="1517">
          <cell r="R1517">
            <v>1.1996794663915327E-7</v>
          </cell>
        </row>
        <row r="1518">
          <cell r="R1518">
            <v>1.1290648403224664E-6</v>
          </cell>
        </row>
        <row r="1519">
          <cell r="R1519">
            <v>4.5544498882528607E-5</v>
          </cell>
        </row>
        <row r="1520">
          <cell r="R1520">
            <v>2.9780569321572869E-7</v>
          </cell>
        </row>
        <row r="1521">
          <cell r="R1521">
            <v>1.0212541594820211E-4</v>
          </cell>
        </row>
        <row r="1522">
          <cell r="R1522">
            <v>2.5849212712139751E-6</v>
          </cell>
        </row>
        <row r="1523">
          <cell r="R1523">
            <v>1.9444105351213038E-6</v>
          </cell>
        </row>
        <row r="1524">
          <cell r="R1524">
            <v>4.0314116941421503E-6</v>
          </cell>
        </row>
        <row r="1525">
          <cell r="R1525">
            <v>1.8180633417656412E-5</v>
          </cell>
        </row>
        <row r="1526">
          <cell r="R1526">
            <v>4.0331233711351565E-6</v>
          </cell>
        </row>
        <row r="1527">
          <cell r="R1527">
            <v>1.2106327620428308E-4</v>
          </cell>
        </row>
        <row r="1528">
          <cell r="R1528">
            <v>7.4674599895076048E-5</v>
          </cell>
        </row>
        <row r="1529">
          <cell r="R1529">
            <v>2.8044167150735884E-5</v>
          </cell>
        </row>
        <row r="1530">
          <cell r="R1530">
            <v>5.2475605298301777E-6</v>
          </cell>
        </row>
        <row r="1531">
          <cell r="R1531">
            <v>7.8403688451024451E-6</v>
          </cell>
        </row>
        <row r="1532">
          <cell r="R1532">
            <v>2.5741039549385466E-6</v>
          </cell>
        </row>
        <row r="1533">
          <cell r="R1533">
            <v>5.1963563725362392E-6</v>
          </cell>
        </row>
        <row r="1534">
          <cell r="R1534">
            <v>8.3821050574357381E-6</v>
          </cell>
        </row>
        <row r="1535">
          <cell r="R1535">
            <v>4.8054964684392763E-5</v>
          </cell>
        </row>
        <row r="1536">
          <cell r="R1536">
            <v>2.8610432458085485E-5</v>
          </cell>
        </row>
        <row r="1537">
          <cell r="R1537">
            <v>7.3589546627681361E-9</v>
          </cell>
        </row>
        <row r="1538">
          <cell r="R1538">
            <v>6.8460277571219321E-6</v>
          </cell>
        </row>
        <row r="1539">
          <cell r="R1539">
            <v>7.8416502552720605E-6</v>
          </cell>
        </row>
        <row r="1540">
          <cell r="R1540">
            <v>4.6383475731562066E-7</v>
          </cell>
        </row>
        <row r="1541">
          <cell r="R1541">
            <v>1.5913534885859591E-6</v>
          </cell>
        </row>
        <row r="1542">
          <cell r="R1542">
            <v>2.9249598450011349E-6</v>
          </cell>
        </row>
        <row r="1543">
          <cell r="R1543">
            <v>6.9234481688389609E-5</v>
          </cell>
        </row>
        <row r="1544">
          <cell r="R1544">
            <v>1.2281300371962149E-5</v>
          </cell>
        </row>
        <row r="1545">
          <cell r="R1545">
            <v>4.255693390445497E-7</v>
          </cell>
        </row>
        <row r="1546">
          <cell r="R1546">
            <v>2.7468360356073316E-6</v>
          </cell>
        </row>
        <row r="1547">
          <cell r="R1547">
            <v>8.416324957025061E-7</v>
          </cell>
        </row>
        <row r="1548">
          <cell r="R1548">
            <v>4.4717703521990741E-6</v>
          </cell>
        </row>
        <row r="1549">
          <cell r="R1549">
            <v>8.075110809624728E-7</v>
          </cell>
        </row>
        <row r="1550">
          <cell r="R1550">
            <v>4.2340948878730307E-5</v>
          </cell>
        </row>
        <row r="1551">
          <cell r="R1551">
            <v>1.0738893959690229E-7</v>
          </cell>
        </row>
        <row r="1552">
          <cell r="R1552">
            <v>3.8476183166031258E-6</v>
          </cell>
        </row>
        <row r="1553">
          <cell r="R1553">
            <v>1.6824571661835106E-4</v>
          </cell>
        </row>
        <row r="1554">
          <cell r="R1554">
            <v>3.3658295498301668E-8</v>
          </cell>
        </row>
        <row r="1555">
          <cell r="R1555">
            <v>1.0558151253183848E-5</v>
          </cell>
        </row>
        <row r="1556">
          <cell r="R1556">
            <v>1.9189481252910541E-5</v>
          </cell>
        </row>
        <row r="1557">
          <cell r="R1557">
            <v>2.3820152698178652E-7</v>
          </cell>
        </row>
        <row r="1558">
          <cell r="R1558">
            <v>9.2051362235887143E-7</v>
          </cell>
        </row>
        <row r="1559">
          <cell r="R1559">
            <v>6.6595862524226977E-6</v>
          </cell>
        </row>
        <row r="1560">
          <cell r="R1560">
            <v>1.1575147529121928E-8</v>
          </cell>
        </row>
        <row r="1561">
          <cell r="R1561">
            <v>5.114856503063656E-8</v>
          </cell>
        </row>
        <row r="1562">
          <cell r="R1562">
            <v>1.1026218272331244E-5</v>
          </cell>
        </row>
        <row r="1563">
          <cell r="R1563">
            <v>1.4646462803988192E-6</v>
          </cell>
        </row>
        <row r="1564">
          <cell r="R1564">
            <v>9.0046422617987868E-6</v>
          </cell>
        </row>
        <row r="1565">
          <cell r="R1565">
            <v>2.5067441454584528E-6</v>
          </cell>
        </row>
        <row r="1566">
          <cell r="R1566">
            <v>2.7292479857359454E-5</v>
          </cell>
        </row>
        <row r="1567">
          <cell r="R1567">
            <v>1.2621171222805963E-5</v>
          </cell>
        </row>
        <row r="1568">
          <cell r="R1568">
            <v>4.8359355610998214E-6</v>
          </cell>
        </row>
        <row r="1569">
          <cell r="R1569">
            <v>2.1381125125567995E-5</v>
          </cell>
        </row>
        <row r="1570">
          <cell r="R1570">
            <v>3.2050065984452764E-8</v>
          </cell>
        </row>
        <row r="1571">
          <cell r="R1571">
            <v>7.7016623726336878E-5</v>
          </cell>
        </row>
        <row r="1572">
          <cell r="R1572">
            <v>3.323125448771397E-5</v>
          </cell>
        </row>
        <row r="1573">
          <cell r="R1573">
            <v>1.0778626606587373E-6</v>
          </cell>
        </row>
        <row r="1574">
          <cell r="R1574">
            <v>2.4886791124991938E-5</v>
          </cell>
        </row>
        <row r="1575">
          <cell r="R1575">
            <v>1.0215135566087837E-5</v>
          </cell>
        </row>
        <row r="1576">
          <cell r="R1576">
            <v>7.6725408088265113E-8</v>
          </cell>
        </row>
        <row r="1577">
          <cell r="R1577">
            <v>2.844694278743819E-4</v>
          </cell>
        </row>
        <row r="1578">
          <cell r="R1578">
            <v>5.9876814682919921E-6</v>
          </cell>
        </row>
        <row r="1579">
          <cell r="R1579">
            <v>2.4823320518841817E-5</v>
          </cell>
        </row>
        <row r="1580">
          <cell r="R1580">
            <v>5.5594680643082325E-5</v>
          </cell>
        </row>
        <row r="1581">
          <cell r="R1581">
            <v>2.4942846243108203E-4</v>
          </cell>
        </row>
        <row r="1582">
          <cell r="R1582">
            <v>9.9307303534012564E-7</v>
          </cell>
        </row>
        <row r="1583">
          <cell r="R1583">
            <v>8.7897496691705454E-6</v>
          </cell>
        </row>
        <row r="1584">
          <cell r="R1584">
            <v>1.7953015001080299E-5</v>
          </cell>
        </row>
        <row r="1585">
          <cell r="R1585">
            <v>2.3618432794383715E-5</v>
          </cell>
        </row>
        <row r="1586">
          <cell r="R1586">
            <v>5.5592096498015076E-5</v>
          </cell>
        </row>
        <row r="1587">
          <cell r="R1587">
            <v>4.7166797636710556E-6</v>
          </cell>
        </row>
        <row r="1588">
          <cell r="R1588">
            <v>8.2301132156547367E-7</v>
          </cell>
        </row>
        <row r="1589">
          <cell r="R1589">
            <v>2.252951494463732E-7</v>
          </cell>
        </row>
        <row r="1590">
          <cell r="R1590">
            <v>4.8213666955621918E-9</v>
          </cell>
        </row>
        <row r="1591">
          <cell r="R1591">
            <v>1.3158357434929458E-5</v>
          </cell>
        </row>
        <row r="1592">
          <cell r="R1592">
            <v>6.1728379822830347E-6</v>
          </cell>
        </row>
        <row r="1593">
          <cell r="R1593">
            <v>2.9649270339735601E-6</v>
          </cell>
        </row>
        <row r="1594">
          <cell r="R1594">
            <v>1.478168446167851E-6</v>
          </cell>
        </row>
        <row r="1595">
          <cell r="R1595">
            <v>8.2421794705587725E-7</v>
          </cell>
        </row>
        <row r="1596">
          <cell r="R1596">
            <v>1.5284114584520821E-5</v>
          </cell>
        </row>
        <row r="1597">
          <cell r="R1597">
            <v>1.0933501846354377E-4</v>
          </cell>
        </row>
        <row r="1598">
          <cell r="R1598">
            <v>2.3485228555261727E-4</v>
          </cell>
        </row>
        <row r="1599">
          <cell r="R1599">
            <v>3.2512882317630417E-8</v>
          </cell>
        </row>
        <row r="1600">
          <cell r="R1600">
            <v>1.3962009486601572E-5</v>
          </cell>
        </row>
        <row r="1601">
          <cell r="R1601">
            <v>2.9270229711204369E-5</v>
          </cell>
        </row>
        <row r="1602">
          <cell r="R1602">
            <v>2.5766183417728557E-6</v>
          </cell>
        </row>
        <row r="1603">
          <cell r="R1603">
            <v>5.8136593281267549E-6</v>
          </cell>
        </row>
        <row r="1604">
          <cell r="R1604">
            <v>1.2922642764884269E-5</v>
          </cell>
        </row>
        <row r="1605">
          <cell r="R1605">
            <v>3.294092095333854E-5</v>
          </cell>
        </row>
        <row r="1606">
          <cell r="R1606">
            <v>2.7154604630873909E-7</v>
          </cell>
        </row>
        <row r="1607">
          <cell r="R1607">
            <v>2.2238611538389822E-5</v>
          </cell>
        </row>
        <row r="1608">
          <cell r="R1608">
            <v>3.1477894798800188E-6</v>
          </cell>
        </row>
        <row r="1609">
          <cell r="R1609">
            <v>2.5938107133984702E-5</v>
          </cell>
        </row>
        <row r="1610">
          <cell r="R1610">
            <v>1.3341361839732112E-5</v>
          </cell>
        </row>
        <row r="1611">
          <cell r="R1611">
            <v>8.5146500598459422E-6</v>
          </cell>
        </row>
        <row r="1612">
          <cell r="R1612">
            <v>6.3586776486986989E-6</v>
          </cell>
        </row>
        <row r="1613">
          <cell r="R1613">
            <v>1.237710040360624E-5</v>
          </cell>
        </row>
        <row r="1614">
          <cell r="R1614">
            <v>7.1643000589700589E-5</v>
          </cell>
        </row>
        <row r="1615">
          <cell r="R1615">
            <v>1.4985546198773017E-5</v>
          </cell>
        </row>
        <row r="1616">
          <cell r="R1616">
            <v>1.9877119637089135E-5</v>
          </cell>
        </row>
        <row r="1617">
          <cell r="R1617">
            <v>1.4096403575464875E-5</v>
          </cell>
        </row>
        <row r="1618">
          <cell r="R1618">
            <v>2.6434413129286756E-5</v>
          </cell>
        </row>
        <row r="1619">
          <cell r="R1619">
            <v>9.4728384551320425E-5</v>
          </cell>
        </row>
        <row r="1620">
          <cell r="R1620">
            <v>5.7898229044507131E-6</v>
          </cell>
        </row>
        <row r="1621">
          <cell r="R1621">
            <v>2.1473850946241884E-7</v>
          </cell>
        </row>
        <row r="1622">
          <cell r="R1622">
            <v>4.3861264506871605E-5</v>
          </cell>
        </row>
        <row r="1623">
          <cell r="R1623">
            <v>5.803783637069788E-6</v>
          </cell>
        </row>
        <row r="1624">
          <cell r="R1624">
            <v>2.4633071018468846E-5</v>
          </cell>
        </row>
        <row r="1625">
          <cell r="R1625">
            <v>1.1910279922379866E-6</v>
          </cell>
        </row>
        <row r="1626">
          <cell r="R1626">
            <v>9.3074511712052211E-6</v>
          </cell>
        </row>
        <row r="1627">
          <cell r="R1627">
            <v>2.843429264578672E-7</v>
          </cell>
        </row>
        <row r="1628">
          <cell r="R1628">
            <v>2.6941722757424343E-7</v>
          </cell>
        </row>
        <row r="1629">
          <cell r="R1629">
            <v>2.8785261334247899E-6</v>
          </cell>
        </row>
        <row r="1630">
          <cell r="R1630">
            <v>7.9624561966936644E-5</v>
          </cell>
        </row>
        <row r="1631">
          <cell r="R1631">
            <v>1.2075908211473518E-4</v>
          </cell>
        </row>
        <row r="1632">
          <cell r="R1632">
            <v>1.0377956613247984E-5</v>
          </cell>
        </row>
        <row r="1633">
          <cell r="R1633">
            <v>9.7932532664245068E-8</v>
          </cell>
        </row>
        <row r="1634">
          <cell r="R1634">
            <v>2.3429900451278122E-5</v>
          </cell>
        </row>
        <row r="1635">
          <cell r="R1635">
            <v>5.4301208537870631E-8</v>
          </cell>
        </row>
        <row r="1636">
          <cell r="R1636">
            <v>1.6293813135694973E-8</v>
          </cell>
        </row>
        <row r="1637">
          <cell r="R1637">
            <v>1.4943862400223887E-6</v>
          </cell>
        </row>
        <row r="1638">
          <cell r="R1638">
            <v>2.3192457077142966E-6</v>
          </cell>
        </row>
        <row r="1639">
          <cell r="R1639">
            <v>4.300698618427163E-5</v>
          </cell>
        </row>
        <row r="1640">
          <cell r="R1640">
            <v>3.0225492159941242E-6</v>
          </cell>
        </row>
        <row r="1641">
          <cell r="R1641">
            <v>4.0661353479482243E-8</v>
          </cell>
        </row>
        <row r="1642">
          <cell r="R1642">
            <v>5.8274810945156787E-6</v>
          </cell>
        </row>
        <row r="1643">
          <cell r="R1643">
            <v>5.3338772992740702E-5</v>
          </cell>
        </row>
        <row r="1644">
          <cell r="R1644">
            <v>2.781191166917463E-6</v>
          </cell>
        </row>
        <row r="1645">
          <cell r="R1645">
            <v>4.7170510378253869E-9</v>
          </cell>
        </row>
        <row r="1646">
          <cell r="R1646">
            <v>1.9485594962084586E-7</v>
          </cell>
        </row>
        <row r="1647">
          <cell r="R1647">
            <v>9.2889945848354999E-6</v>
          </cell>
        </row>
        <row r="1648">
          <cell r="R1648">
            <v>3.2691219741009876E-6</v>
          </cell>
        </row>
        <row r="1649">
          <cell r="R1649">
            <v>3.2629660870924068E-7</v>
          </cell>
        </row>
        <row r="1650">
          <cell r="R1650">
            <v>3.1520731037258998E-6</v>
          </cell>
        </row>
        <row r="1651">
          <cell r="R1651">
            <v>3.8644880222951619E-8</v>
          </cell>
        </row>
        <row r="1652">
          <cell r="R1652">
            <v>1.4655272057489168E-5</v>
          </cell>
        </row>
        <row r="1653">
          <cell r="R1653">
            <v>1.8613789986073871E-5</v>
          </cell>
        </row>
        <row r="1654">
          <cell r="R1654">
            <v>8.4187265799604093E-7</v>
          </cell>
        </row>
        <row r="1655">
          <cell r="R1655">
            <v>1.0178377304779449E-5</v>
          </cell>
        </row>
        <row r="1656">
          <cell r="R1656">
            <v>2.1186621272337088E-8</v>
          </cell>
        </row>
        <row r="1657">
          <cell r="R1657">
            <v>6.8505844430784678E-5</v>
          </cell>
        </row>
        <row r="1658">
          <cell r="R1658">
            <v>6.6192545941774353E-6</v>
          </cell>
        </row>
        <row r="1659">
          <cell r="R1659">
            <v>1.8506841487538198E-5</v>
          </cell>
        </row>
        <row r="1660">
          <cell r="R1660">
            <v>1.7452236700214548E-5</v>
          </cell>
        </row>
        <row r="1661">
          <cell r="R1661">
            <v>1.0531915411456135E-6</v>
          </cell>
        </row>
        <row r="1662">
          <cell r="R1662">
            <v>3.4031310262184894E-6</v>
          </cell>
        </row>
        <row r="1663">
          <cell r="R1663">
            <v>1.8358971929854357E-5</v>
          </cell>
        </row>
        <row r="1664">
          <cell r="R1664">
            <v>2.1569562793347705E-6</v>
          </cell>
        </row>
        <row r="1665">
          <cell r="R1665">
            <v>4.117503011626701E-6</v>
          </cell>
        </row>
        <row r="1666">
          <cell r="R1666">
            <v>5.0339208800493138E-5</v>
          </cell>
        </row>
        <row r="1667">
          <cell r="R1667">
            <v>1.2289838158717947E-6</v>
          </cell>
        </row>
        <row r="1668">
          <cell r="R1668">
            <v>2.9755847462791912E-7</v>
          </cell>
        </row>
        <row r="1669">
          <cell r="R1669">
            <v>3.3781141157691152E-6</v>
          </cell>
        </row>
        <row r="1670">
          <cell r="R1670">
            <v>5.0431348433168077E-12</v>
          </cell>
        </row>
        <row r="1671">
          <cell r="R1671">
            <v>5.3017530212185339E-10</v>
          </cell>
        </row>
        <row r="1672">
          <cell r="R1672">
            <v>3.2278764129401415E-5</v>
          </cell>
        </row>
        <row r="1673">
          <cell r="R1673">
            <v>2.0878063795486688E-8</v>
          </cell>
        </row>
        <row r="1674">
          <cell r="R1674">
            <v>7.5869092160473604E-5</v>
          </cell>
        </row>
        <row r="1675">
          <cell r="R1675">
            <v>1.393620040991607E-6</v>
          </cell>
        </row>
        <row r="1676">
          <cell r="R1676">
            <v>4.5720694987877795E-8</v>
          </cell>
        </row>
        <row r="1677">
          <cell r="R1677">
            <v>1.4847945468382082E-6</v>
          </cell>
        </row>
        <row r="1678">
          <cell r="R1678">
            <v>9.1820417062916942E-6</v>
          </cell>
        </row>
        <row r="1679">
          <cell r="R1679">
            <v>1.8898438420276631E-6</v>
          </cell>
        </row>
        <row r="1680">
          <cell r="R1680">
            <v>1.2830492084406387E-7</v>
          </cell>
        </row>
        <row r="1681">
          <cell r="R1681">
            <v>3.0609733040368243E-7</v>
          </cell>
        </row>
        <row r="1682">
          <cell r="R1682">
            <v>5.9516241733332374E-7</v>
          </cell>
        </row>
        <row r="1683">
          <cell r="R1683">
            <v>1.2354412096725009E-5</v>
          </cell>
        </row>
        <row r="1684">
          <cell r="R1684">
            <v>4.0923235708918452E-7</v>
          </cell>
        </row>
        <row r="1685">
          <cell r="R1685">
            <v>9.8714251602054899E-9</v>
          </cell>
        </row>
        <row r="1686">
          <cell r="R1686">
            <v>5.9626396823264516E-6</v>
          </cell>
        </row>
        <row r="1687">
          <cell r="R1687">
            <v>9.5631253719631048E-9</v>
          </cell>
        </row>
        <row r="1688">
          <cell r="R1688">
            <v>7.3358196501826496E-7</v>
          </cell>
        </row>
        <row r="1689">
          <cell r="R1689">
            <v>3.1107250471057491E-6</v>
          </cell>
        </row>
        <row r="1690">
          <cell r="R1690">
            <v>4.5741537176933084E-9</v>
          </cell>
        </row>
        <row r="1691">
          <cell r="R1691">
            <v>2.4138848362828089E-7</v>
          </cell>
        </row>
        <row r="1692">
          <cell r="R1692">
            <v>2.5259296440082804E-6</v>
          </cell>
        </row>
        <row r="1693">
          <cell r="R1693">
            <v>7.2658413488664152E-4</v>
          </cell>
        </row>
        <row r="1694">
          <cell r="R1694">
            <v>6.9436944090528983E-7</v>
          </cell>
        </row>
        <row r="1695">
          <cell r="R1695">
            <v>1.1953466200634971E-6</v>
          </cell>
        </row>
        <row r="1696">
          <cell r="R1696">
            <v>3.6112354701980226E-5</v>
          </cell>
        </row>
        <row r="1697">
          <cell r="R1697">
            <v>4.0434852945488184E-7</v>
          </cell>
        </row>
        <row r="1698">
          <cell r="R1698">
            <v>9.8050956500836738E-6</v>
          </cell>
        </row>
        <row r="1699">
          <cell r="R1699">
            <v>4.547412217776905E-6</v>
          </cell>
        </row>
        <row r="1700">
          <cell r="R1700">
            <v>5.7495194264628894E-7</v>
          </cell>
        </row>
        <row r="1701">
          <cell r="R1701">
            <v>6.047554963873776E-6</v>
          </cell>
        </row>
        <row r="1702">
          <cell r="R1702">
            <v>6.0830556849290215E-6</v>
          </cell>
        </row>
        <row r="1703">
          <cell r="R1703">
            <v>3.2436257311846197E-8</v>
          </cell>
        </row>
        <row r="1704">
          <cell r="R1704">
            <v>1.7547104869398315E-5</v>
          </cell>
        </row>
        <row r="1705">
          <cell r="R1705">
            <v>3.4317390321304099E-6</v>
          </cell>
        </row>
        <row r="1706">
          <cell r="R1706">
            <v>1.0687983938149542E-5</v>
          </cell>
        </row>
        <row r="1707">
          <cell r="R1707">
            <v>5.6114412048990873E-5</v>
          </cell>
        </row>
        <row r="1708">
          <cell r="R1708">
            <v>1.4285681402577832E-5</v>
          </cell>
        </row>
        <row r="1709">
          <cell r="R1709">
            <v>1.141544117253252E-4</v>
          </cell>
        </row>
        <row r="1710">
          <cell r="R1710">
            <v>4.804464962327709E-5</v>
          </cell>
        </row>
        <row r="1711">
          <cell r="R1711">
            <v>9.6259853386847747E-7</v>
          </cell>
        </row>
        <row r="1712">
          <cell r="R1712">
            <v>5.8532313776540688E-5</v>
          </cell>
        </row>
        <row r="1713">
          <cell r="R1713">
            <v>1.1727412754787869E-5</v>
          </cell>
        </row>
        <row r="1714">
          <cell r="R1714">
            <v>7.7484310165262057E-6</v>
          </cell>
        </row>
        <row r="1715">
          <cell r="R1715">
            <v>1.2522463601075909E-6</v>
          </cell>
        </row>
        <row r="1716">
          <cell r="R1716">
            <v>4.5021852386823845E-5</v>
          </cell>
        </row>
        <row r="1717">
          <cell r="R1717">
            <v>3.8083054759991877E-6</v>
          </cell>
        </row>
        <row r="1718">
          <cell r="R1718">
            <v>4.7732189841289425E-7</v>
          </cell>
        </row>
        <row r="1719">
          <cell r="R1719">
            <v>3.3833855478571184E-6</v>
          </cell>
        </row>
        <row r="1720">
          <cell r="R1720">
            <v>1.1467653834278037E-5</v>
          </cell>
        </row>
        <row r="1721">
          <cell r="R1721">
            <v>2.6560909234112625E-6</v>
          </cell>
        </row>
        <row r="1722">
          <cell r="R1722">
            <v>8.6338749502930408E-7</v>
          </cell>
        </row>
        <row r="1723">
          <cell r="R1723">
            <v>1.5494237410864504E-8</v>
          </cell>
        </row>
        <row r="1724">
          <cell r="R1724">
            <v>2.8148641208902335E-6</v>
          </cell>
        </row>
        <row r="1725">
          <cell r="R1725">
            <v>6.2458886882515911E-6</v>
          </cell>
        </row>
        <row r="1726">
          <cell r="R1726">
            <v>8.6985567014040646E-9</v>
          </cell>
        </row>
        <row r="1727">
          <cell r="R1727">
            <v>6.1377253096763193E-6</v>
          </cell>
        </row>
        <row r="1728">
          <cell r="R1728">
            <v>5.8240224182406612E-9</v>
          </cell>
        </row>
        <row r="1729">
          <cell r="R1729">
            <v>1.071351311567411E-9</v>
          </cell>
        </row>
        <row r="1730">
          <cell r="R1730">
            <v>2.2459357103467545E-7</v>
          </cell>
        </row>
        <row r="1731">
          <cell r="R1731">
            <v>2.1099192761482892E-5</v>
          </cell>
        </row>
        <row r="1732">
          <cell r="R1732">
            <v>8.6889519009330252E-6</v>
          </cell>
        </row>
        <row r="1733">
          <cell r="R1733">
            <v>2.3827011393567731E-5</v>
          </cell>
        </row>
        <row r="1734">
          <cell r="R1734">
            <v>4.3588530543193806E-5</v>
          </cell>
        </row>
        <row r="1735">
          <cell r="R1735">
            <v>9.0542209232484069E-5</v>
          </cell>
        </row>
        <row r="1736">
          <cell r="R1736">
            <v>2.3501603797852338E-6</v>
          </cell>
        </row>
        <row r="1737">
          <cell r="R1737">
            <v>3.1988943318455844E-6</v>
          </cell>
        </row>
        <row r="1738">
          <cell r="R1738">
            <v>2.3083291699722526E-7</v>
          </cell>
        </row>
        <row r="1739">
          <cell r="R1739">
            <v>1.3161866774654962E-5</v>
          </cell>
        </row>
        <row r="1740">
          <cell r="R1740">
            <v>4.9737888874916575E-6</v>
          </cell>
        </row>
        <row r="1741">
          <cell r="R1741">
            <v>2.9734315178200251E-7</v>
          </cell>
        </row>
        <row r="1742">
          <cell r="R1742">
            <v>3.7084806136810162E-6</v>
          </cell>
        </row>
        <row r="1743">
          <cell r="R1743">
            <v>1.8758841695415209E-7</v>
          </cell>
        </row>
        <row r="1744">
          <cell r="R1744">
            <v>8.0027486263097926E-7</v>
          </cell>
        </row>
        <row r="1745">
          <cell r="R1745">
            <v>1.3176571754772044E-5</v>
          </cell>
        </row>
        <row r="1746">
          <cell r="R1746">
            <v>4.4683564248063372E-7</v>
          </cell>
        </row>
        <row r="1747">
          <cell r="R1747">
            <v>6.1324184925789494E-8</v>
          </cell>
        </row>
        <row r="1748">
          <cell r="R1748">
            <v>1.8539429304941931E-6</v>
          </cell>
        </row>
        <row r="1749">
          <cell r="R1749">
            <v>8.9142120922427052E-7</v>
          </cell>
        </row>
        <row r="1750">
          <cell r="R1750">
            <v>1.9049958400243079E-5</v>
          </cell>
        </row>
        <row r="1751">
          <cell r="R1751">
            <v>9.2589759705541481E-6</v>
          </cell>
        </row>
        <row r="1752">
          <cell r="R1752">
            <v>1.2074211290838444E-5</v>
          </cell>
        </row>
        <row r="1753">
          <cell r="R1753">
            <v>1.8992627375448359E-6</v>
          </cell>
        </row>
        <row r="1754">
          <cell r="R1754">
            <v>4.6353719976256334E-6</v>
          </cell>
        </row>
        <row r="1755">
          <cell r="R1755">
            <v>4.8207224925240975E-6</v>
          </cell>
        </row>
        <row r="1756">
          <cell r="R1756">
            <v>3.7465198553564311E-5</v>
          </cell>
        </row>
        <row r="1757">
          <cell r="R1757">
            <v>6.8256622844337919E-5</v>
          </cell>
        </row>
        <row r="1758">
          <cell r="R1758">
            <v>6.2454484830761264E-6</v>
          </cell>
        </row>
        <row r="1759">
          <cell r="R1759">
            <v>4.1154785537238833E-5</v>
          </cell>
        </row>
        <row r="1760">
          <cell r="R1760">
            <v>4.606666918173402E-6</v>
          </cell>
        </row>
        <row r="1761">
          <cell r="R1761">
            <v>2.9272371715889193E-5</v>
          </cell>
        </row>
        <row r="1762">
          <cell r="R1762">
            <v>2.5388376781274897E-6</v>
          </cell>
        </row>
        <row r="1763">
          <cell r="R1763">
            <v>1.2929657127504081E-9</v>
          </cell>
        </row>
        <row r="1764">
          <cell r="R1764">
            <v>7.6635952024985695E-6</v>
          </cell>
        </row>
        <row r="1765">
          <cell r="R1765">
            <v>4.4221520931783147E-7</v>
          </cell>
        </row>
        <row r="1766">
          <cell r="R1766">
            <v>1.0059504854265973E-5</v>
          </cell>
        </row>
        <row r="1767">
          <cell r="R1767">
            <v>1.5140822514176452E-5</v>
          </cell>
        </row>
        <row r="1768">
          <cell r="R1768">
            <v>9.3586636078848503E-7</v>
          </cell>
        </row>
        <row r="1769">
          <cell r="R1769">
            <v>3.5527831943277968E-5</v>
          </cell>
        </row>
        <row r="1770">
          <cell r="R1770">
            <v>1.9975049240622553E-5</v>
          </cell>
        </row>
        <row r="1771">
          <cell r="R1771">
            <v>1.9147454276615672E-5</v>
          </cell>
        </row>
        <row r="1772">
          <cell r="R1772">
            <v>4.5304886965958645E-5</v>
          </cell>
        </row>
        <row r="1773">
          <cell r="R1773">
            <v>1.1562615616445291E-5</v>
          </cell>
        </row>
        <row r="1774">
          <cell r="R1774">
            <v>1.063632650787148E-5</v>
          </cell>
        </row>
        <row r="1775">
          <cell r="R1775">
            <v>8.83365701328365E-7</v>
          </cell>
        </row>
        <row r="1776">
          <cell r="R1776">
            <v>4.4126428778872216E-6</v>
          </cell>
        </row>
        <row r="1777">
          <cell r="R1777">
            <v>9.7009423535382513E-7</v>
          </cell>
        </row>
        <row r="1778">
          <cell r="R1778">
            <v>1.4575916585244954E-5</v>
          </cell>
        </row>
        <row r="1779">
          <cell r="R1779">
            <v>7.9434290695279119E-6</v>
          </cell>
        </row>
        <row r="1780">
          <cell r="R1780">
            <v>7.5422838787605288E-6</v>
          </cell>
        </row>
        <row r="1781">
          <cell r="R1781">
            <v>6.3522513747206276E-8</v>
          </cell>
        </row>
        <row r="1782">
          <cell r="R1782">
            <v>3.7302552880628821E-6</v>
          </cell>
        </row>
        <row r="1783">
          <cell r="R1783">
            <v>8.7559026106686735E-6</v>
          </cell>
        </row>
        <row r="1784">
          <cell r="R1784">
            <v>4.8235626436982363E-6</v>
          </cell>
        </row>
        <row r="1785">
          <cell r="R1785">
            <v>1.7552535281146012E-6</v>
          </cell>
        </row>
        <row r="1786">
          <cell r="R1786">
            <v>2.9580058369054691E-5</v>
          </cell>
        </row>
        <row r="1787">
          <cell r="R1787">
            <v>2.5368905500583801E-5</v>
          </cell>
        </row>
        <row r="1788">
          <cell r="R1788">
            <v>9.226096627307629E-6</v>
          </cell>
        </row>
        <row r="1789">
          <cell r="R1789">
            <v>2.1658128138006188E-6</v>
          </cell>
        </row>
        <row r="1790">
          <cell r="R1790">
            <v>3.6123537024520749E-6</v>
          </cell>
        </row>
        <row r="1791">
          <cell r="R1791">
            <v>8.3925274114735932E-6</v>
          </cell>
        </row>
        <row r="1792">
          <cell r="R1792">
            <v>1.4477488442232346E-5</v>
          </cell>
        </row>
        <row r="1793">
          <cell r="R1793">
            <v>1.0170689363562376E-6</v>
          </cell>
        </row>
        <row r="1794">
          <cell r="R1794">
            <v>2.9505670079763096E-5</v>
          </cell>
        </row>
        <row r="1795">
          <cell r="R1795">
            <v>3.1985746711375856E-6</v>
          </cell>
        </row>
        <row r="1796">
          <cell r="R1796">
            <v>1.2674764250758546E-6</v>
          </cell>
        </row>
        <row r="1797">
          <cell r="R1797">
            <v>4.7129788011526009E-5</v>
          </cell>
        </row>
        <row r="1798">
          <cell r="R1798">
            <v>5.5497132740587515E-7</v>
          </cell>
        </row>
        <row r="1799">
          <cell r="R1799">
            <v>5.3119626811652203E-6</v>
          </cell>
        </row>
        <row r="1800">
          <cell r="R1800">
            <v>3.1577287264632318E-6</v>
          </cell>
        </row>
        <row r="1801">
          <cell r="R1801">
            <v>8.0048671270126048E-8</v>
          </cell>
        </row>
        <row r="1802">
          <cell r="R1802">
            <v>3.4367249447280707E-8</v>
          </cell>
        </row>
        <row r="1803">
          <cell r="R1803">
            <v>4.3546116527752368E-7</v>
          </cell>
        </row>
        <row r="1804">
          <cell r="R1804">
            <v>4.1381691291129829E-7</v>
          </cell>
        </row>
        <row r="1805">
          <cell r="R1805">
            <v>1.2124310369106042E-6</v>
          </cell>
        </row>
        <row r="1806">
          <cell r="R1806">
            <v>5.2992182187983934E-7</v>
          </cell>
        </row>
        <row r="1807">
          <cell r="R1807">
            <v>2.9289581207461228E-9</v>
          </cell>
        </row>
        <row r="1808">
          <cell r="R1808">
            <v>5.2165139846184206E-5</v>
          </cell>
        </row>
        <row r="1809">
          <cell r="R1809">
            <v>2.5008516592226491E-6</v>
          </cell>
        </row>
        <row r="1810">
          <cell r="R1810">
            <v>6.3777002256742615E-7</v>
          </cell>
        </row>
        <row r="1811">
          <cell r="R1811">
            <v>6.460950207525589E-7</v>
          </cell>
        </row>
        <row r="1812">
          <cell r="R1812">
            <v>2.7375770374186361E-7</v>
          </cell>
        </row>
        <row r="1813">
          <cell r="R1813">
            <v>4.7978988424636674E-5</v>
          </cell>
        </row>
        <row r="1814">
          <cell r="R1814">
            <v>2.1595606555145075E-5</v>
          </cell>
        </row>
        <row r="1815">
          <cell r="R1815">
            <v>1.4568594477845582E-5</v>
          </cell>
        </row>
        <row r="1816">
          <cell r="R1816">
            <v>4.905712806317055E-6</v>
          </cell>
        </row>
        <row r="1817">
          <cell r="R1817">
            <v>2.3249619243764811E-7</v>
          </cell>
        </row>
        <row r="1818">
          <cell r="R1818">
            <v>1.3167950977854328E-7</v>
          </cell>
        </row>
        <row r="1819">
          <cell r="R1819">
            <v>6.9569466836721157E-8</v>
          </cell>
        </row>
        <row r="1820">
          <cell r="R1820">
            <v>4.4440536817771489E-6</v>
          </cell>
        </row>
        <row r="1821">
          <cell r="R1821">
            <v>6.0075300975765727E-6</v>
          </cell>
        </row>
        <row r="1822">
          <cell r="R1822">
            <v>1.4061927949702416E-5</v>
          </cell>
        </row>
        <row r="1823">
          <cell r="R1823">
            <v>5.6378871204209884E-7</v>
          </cell>
        </row>
        <row r="1824">
          <cell r="R1824">
            <v>1.1518398343792453E-5</v>
          </cell>
        </row>
        <row r="1825">
          <cell r="R1825">
            <v>2.7888409698937022E-5</v>
          </cell>
        </row>
        <row r="1826">
          <cell r="R1826">
            <v>2.7160231472509025E-5</v>
          </cell>
        </row>
        <row r="1827">
          <cell r="R1827">
            <v>2.6550504985500751E-6</v>
          </cell>
        </row>
        <row r="1828">
          <cell r="R1828">
            <v>6.84858580694328E-6</v>
          </cell>
        </row>
        <row r="1829">
          <cell r="R1829">
            <v>1.0644967900027545E-6</v>
          </cell>
        </row>
        <row r="1830">
          <cell r="R1830">
            <v>3.4367505776602597E-6</v>
          </cell>
        </row>
        <row r="1831">
          <cell r="R1831">
            <v>8.1735765305326831E-6</v>
          </cell>
        </row>
        <row r="1832">
          <cell r="R1832">
            <v>2.5714992186732804E-6</v>
          </cell>
        </row>
        <row r="1833">
          <cell r="R1833">
            <v>6.4233746144854065E-8</v>
          </cell>
        </row>
        <row r="1834">
          <cell r="R1834">
            <v>2.7611257377910543E-5</v>
          </cell>
        </row>
        <row r="1835">
          <cell r="R1835">
            <v>2.889126955039731E-6</v>
          </cell>
        </row>
        <row r="1836">
          <cell r="R1836">
            <v>3.3864731006406934E-8</v>
          </cell>
        </row>
        <row r="1837">
          <cell r="R1837">
            <v>8.1782280189213401E-7</v>
          </cell>
        </row>
        <row r="1838">
          <cell r="R1838">
            <v>6.6055732420142988E-6</v>
          </cell>
        </row>
        <row r="1839">
          <cell r="R1839">
            <v>8.1026040400870102E-6</v>
          </cell>
        </row>
        <row r="1840">
          <cell r="R1840">
            <v>1.547231269939065E-5</v>
          </cell>
        </row>
        <row r="1841">
          <cell r="R1841">
            <v>2.1743045357536485E-6</v>
          </cell>
        </row>
        <row r="1842">
          <cell r="R1842">
            <v>7.206369176366317E-9</v>
          </cell>
        </row>
        <row r="1843">
          <cell r="R1843">
            <v>1.0168631249463962E-5</v>
          </cell>
        </row>
        <row r="1844">
          <cell r="R1844">
            <v>1.3245259733974298E-5</v>
          </cell>
        </row>
        <row r="1845">
          <cell r="R1845">
            <v>1.3349403085919723E-5</v>
          </cell>
        </row>
        <row r="1846">
          <cell r="R1846">
            <v>1.0145079641299549E-7</v>
          </cell>
        </row>
        <row r="1847">
          <cell r="R1847">
            <v>1.0195792623453305E-5</v>
          </cell>
        </row>
        <row r="1848">
          <cell r="R1848">
            <v>2.2028887795735483E-5</v>
          </cell>
        </row>
        <row r="1849">
          <cell r="R1849">
            <v>1.5790721181453985E-5</v>
          </cell>
        </row>
        <row r="1850">
          <cell r="R1850">
            <v>2.9655164618954915E-5</v>
          </cell>
        </row>
        <row r="1851">
          <cell r="R1851">
            <v>2.1171330512145983E-5</v>
          </cell>
        </row>
        <row r="1852">
          <cell r="R1852">
            <v>6.3039996476529684E-8</v>
          </cell>
        </row>
        <row r="1853">
          <cell r="R1853">
            <v>2.7887969801116346E-6</v>
          </cell>
        </row>
        <row r="1854">
          <cell r="R1854">
            <v>3.130718497331278E-5</v>
          </cell>
        </row>
        <row r="1855">
          <cell r="R1855">
            <v>7.5217139645972996E-7</v>
          </cell>
        </row>
        <row r="1856">
          <cell r="R1856">
            <v>4.544649166704498E-6</v>
          </cell>
        </row>
        <row r="1857">
          <cell r="R1857">
            <v>5.5336082987519536E-6</v>
          </cell>
        </row>
        <row r="1858">
          <cell r="R1858">
            <v>5.5285948304039314E-6</v>
          </cell>
        </row>
        <row r="1859">
          <cell r="R1859">
            <v>8.8244650157975669E-6</v>
          </cell>
        </row>
        <row r="1860">
          <cell r="R1860">
            <v>2.3658788180968579E-6</v>
          </cell>
        </row>
        <row r="1861">
          <cell r="R1861">
            <v>9.5250935561279968E-7</v>
          </cell>
        </row>
        <row r="1862">
          <cell r="R1862">
            <v>2.4825606612610586E-6</v>
          </cell>
        </row>
        <row r="1863">
          <cell r="R1863">
            <v>3.2945595636572321E-6</v>
          </cell>
        </row>
        <row r="1864">
          <cell r="R1864">
            <v>2.8773826392024083E-6</v>
          </cell>
        </row>
        <row r="1865">
          <cell r="R1865">
            <v>1.2615037949774359E-5</v>
          </cell>
        </row>
        <row r="1866">
          <cell r="R1866">
            <v>1.2233899429206542E-6</v>
          </cell>
        </row>
        <row r="1867">
          <cell r="R1867">
            <v>2.2653993985681474E-5</v>
          </cell>
        </row>
        <row r="1868">
          <cell r="R1868">
            <v>5.4777588284118586E-9</v>
          </cell>
        </row>
        <row r="1869">
          <cell r="R1869">
            <v>3.3944928741711113E-6</v>
          </cell>
        </row>
        <row r="1870">
          <cell r="R1870">
            <v>2.5241867781891288E-5</v>
          </cell>
        </row>
        <row r="1871">
          <cell r="R1871">
            <v>8.6899849503965076E-6</v>
          </cell>
        </row>
        <row r="1872">
          <cell r="R1872">
            <v>1.0228831738607777E-5</v>
          </cell>
        </row>
        <row r="1873">
          <cell r="R1873">
            <v>4.3481093526832572E-5</v>
          </cell>
        </row>
        <row r="1874">
          <cell r="R1874">
            <v>4.0734778824561558E-5</v>
          </cell>
        </row>
        <row r="1875">
          <cell r="R1875">
            <v>5.5085220961405545E-6</v>
          </cell>
        </row>
        <row r="1876">
          <cell r="R1876">
            <v>3.4335619206899731E-6</v>
          </cell>
        </row>
        <row r="1877">
          <cell r="R1877">
            <v>9.2821850237536207E-6</v>
          </cell>
        </row>
        <row r="1878">
          <cell r="R1878">
            <v>4.5591171242583827E-7</v>
          </cell>
        </row>
        <row r="1879">
          <cell r="R1879">
            <v>1.6598671790012363E-6</v>
          </cell>
        </row>
        <row r="1880">
          <cell r="R1880">
            <v>3.7043887400563071E-5</v>
          </cell>
        </row>
        <row r="1881">
          <cell r="R1881">
            <v>6.1319310079953396E-7</v>
          </cell>
        </row>
        <row r="1882">
          <cell r="R1882">
            <v>1.9576520213848849E-5</v>
          </cell>
        </row>
        <row r="1883">
          <cell r="R1883">
            <v>6.7995000769303231E-6</v>
          </cell>
        </row>
        <row r="1884">
          <cell r="R1884">
            <v>2.0235157238834385E-5</v>
          </cell>
        </row>
        <row r="1885">
          <cell r="R1885">
            <v>5.3796645546544569E-6</v>
          </cell>
        </row>
        <row r="1886">
          <cell r="R1886">
            <v>4.3894799073909354E-7</v>
          </cell>
        </row>
        <row r="1887">
          <cell r="R1887">
            <v>1.2976166489134949E-7</v>
          </cell>
        </row>
        <row r="1888">
          <cell r="R1888">
            <v>4.2469527924359891E-5</v>
          </cell>
        </row>
        <row r="1889">
          <cell r="R1889">
            <v>6.9515230946243704E-6</v>
          </cell>
        </row>
        <row r="1890">
          <cell r="R1890">
            <v>1.1987403721421037E-6</v>
          </cell>
        </row>
        <row r="1891">
          <cell r="R1891">
            <v>3.0285581550710524E-5</v>
          </cell>
        </row>
        <row r="1892">
          <cell r="R1892">
            <v>8.2094525351215503E-6</v>
          </cell>
        </row>
        <row r="1893">
          <cell r="R1893">
            <v>1.2580623911331139E-5</v>
          </cell>
        </row>
        <row r="1894">
          <cell r="R1894">
            <v>6.7900001482095038E-6</v>
          </cell>
        </row>
        <row r="1895">
          <cell r="R1895">
            <v>1.567327387057589E-5</v>
          </cell>
        </row>
        <row r="1896">
          <cell r="R1896">
            <v>8.5279338701669523E-6</v>
          </cell>
        </row>
        <row r="1897">
          <cell r="R1897">
            <v>2.0005649018432438E-5</v>
          </cell>
        </row>
        <row r="1898">
          <cell r="R1898">
            <v>3.8482193909558917E-5</v>
          </cell>
        </row>
        <row r="1899">
          <cell r="R1899">
            <v>4.6027951868977219E-5</v>
          </cell>
        </row>
        <row r="1900">
          <cell r="R1900">
            <v>2.9904453044955219E-5</v>
          </cell>
        </row>
        <row r="1901">
          <cell r="R1901">
            <v>5.5860737527347158E-6</v>
          </cell>
        </row>
        <row r="1902">
          <cell r="R1902">
            <v>8.0811725913184031E-6</v>
          </cell>
        </row>
        <row r="1903">
          <cell r="R1903">
            <v>1.1348102696262408E-7</v>
          </cell>
        </row>
        <row r="1904">
          <cell r="R1904">
            <v>6.3878246075436663E-7</v>
          </cell>
        </row>
        <row r="1905">
          <cell r="R1905">
            <v>5.1948059623441616E-9</v>
          </cell>
        </row>
        <row r="1906">
          <cell r="R1906">
            <v>6.3331162714251333E-6</v>
          </cell>
        </row>
        <row r="1907">
          <cell r="R1907">
            <v>1.1303537859725778E-8</v>
          </cell>
        </row>
        <row r="1908">
          <cell r="R1908">
            <v>3.9206561446462161E-5</v>
          </cell>
        </row>
        <row r="1909">
          <cell r="R1909">
            <v>2.4715301985047747E-5</v>
          </cell>
        </row>
        <row r="1910">
          <cell r="R1910">
            <v>4.836320064929429E-5</v>
          </cell>
        </row>
        <row r="1911">
          <cell r="R1911">
            <v>2.1019324451828593E-5</v>
          </cell>
        </row>
        <row r="1912">
          <cell r="R1912">
            <v>5.4772806196335471E-7</v>
          </cell>
        </row>
        <row r="1913">
          <cell r="R1913">
            <v>7.7319809037882951E-6</v>
          </cell>
        </row>
        <row r="1914">
          <cell r="R1914">
            <v>1.8893949320293413E-8</v>
          </cell>
        </row>
        <row r="1915">
          <cell r="R1915">
            <v>1.3691679496568151E-5</v>
          </cell>
        </row>
        <row r="1916">
          <cell r="R1916">
            <v>6.5265118643968281E-7</v>
          </cell>
        </row>
        <row r="1917">
          <cell r="R1917">
            <v>1.565885546567741E-6</v>
          </cell>
        </row>
        <row r="1918">
          <cell r="R1918">
            <v>3.4926975328908807E-5</v>
          </cell>
        </row>
        <row r="1919">
          <cell r="R1919">
            <v>7.3639495373003036E-10</v>
          </cell>
        </row>
        <row r="1920">
          <cell r="R1920">
            <v>2.9150485682893579E-6</v>
          </cell>
        </row>
        <row r="1921">
          <cell r="R1921">
            <v>7.1100295550519043E-7</v>
          </cell>
        </row>
        <row r="1922">
          <cell r="R1922">
            <v>3.0962384243252591E-6</v>
          </cell>
        </row>
        <row r="1923">
          <cell r="R1923">
            <v>3.2245313893693475E-5</v>
          </cell>
        </row>
        <row r="1924">
          <cell r="R1924">
            <v>4.8223309762959026E-6</v>
          </cell>
        </row>
        <row r="1925">
          <cell r="R1925">
            <v>8.0332158386520549E-6</v>
          </cell>
        </row>
        <row r="1926">
          <cell r="R1926">
            <v>6.8949945525264104E-6</v>
          </cell>
        </row>
        <row r="1927">
          <cell r="R1927">
            <v>4.5315453326401722E-5</v>
          </cell>
        </row>
        <row r="1928">
          <cell r="R1928">
            <v>4.052729506970634E-6</v>
          </cell>
        </row>
        <row r="1929">
          <cell r="R1929">
            <v>3.9917793861105473E-4</v>
          </cell>
        </row>
        <row r="1930">
          <cell r="R1930">
            <v>6.4200310847943197E-4</v>
          </cell>
        </row>
        <row r="1931">
          <cell r="R1931">
            <v>4.5037541496736205E-4</v>
          </cell>
        </row>
        <row r="1932">
          <cell r="R1932">
            <v>3.6091614623041051E-4</v>
          </cell>
        </row>
        <row r="1933">
          <cell r="R1933">
            <v>5.1026335742485962E-4</v>
          </cell>
        </row>
        <row r="1934">
          <cell r="R1934">
            <v>1.0387404189480363E-4</v>
          </cell>
        </row>
        <row r="1935">
          <cell r="R1935">
            <v>5.9974905637132167E-5</v>
          </cell>
        </row>
        <row r="1936">
          <cell r="R1936">
            <v>4.5522541354425702E-6</v>
          </cell>
        </row>
        <row r="1937">
          <cell r="R1937">
            <v>2.5722099724155058E-4</v>
          </cell>
        </row>
        <row r="1938">
          <cell r="R1938">
            <v>1.0436890539098591E-5</v>
          </cell>
        </row>
        <row r="1939">
          <cell r="R1939">
            <v>8.0737555795668898E-5</v>
          </cell>
        </row>
        <row r="1940">
          <cell r="R1940">
            <v>6.7006529849125206E-7</v>
          </cell>
        </row>
        <row r="1941">
          <cell r="R1941">
            <v>6.8102726277724819E-6</v>
          </cell>
        </row>
        <row r="1942">
          <cell r="R1942">
            <v>6.1281851408436217E-7</v>
          </cell>
        </row>
        <row r="1943">
          <cell r="R1943">
            <v>3.5438562251109151E-5</v>
          </cell>
        </row>
        <row r="1944">
          <cell r="R1944">
            <v>2.7377118496613809E-6</v>
          </cell>
        </row>
        <row r="1945">
          <cell r="R1945">
            <v>7.7305866000780363E-8</v>
          </cell>
        </row>
        <row r="1946">
          <cell r="R1946">
            <v>4.5780325023708708E-8</v>
          </cell>
        </row>
        <row r="1947">
          <cell r="R1947">
            <v>3.1098623653205311E-6</v>
          </cell>
        </row>
        <row r="1948">
          <cell r="R1948">
            <v>2.5767800797227672E-6</v>
          </cell>
        </row>
        <row r="1949">
          <cell r="R1949">
            <v>1.18296496378677E-5</v>
          </cell>
        </row>
        <row r="1950">
          <cell r="R1950">
            <v>1.1642299659493381E-5</v>
          </cell>
        </row>
        <row r="1951">
          <cell r="R1951">
            <v>1.4673731424104231E-5</v>
          </cell>
        </row>
        <row r="1952">
          <cell r="R1952">
            <v>1.8386741805931243E-5</v>
          </cell>
        </row>
        <row r="1953">
          <cell r="R1953">
            <v>9.6266693723102525E-5</v>
          </cell>
        </row>
        <row r="1954">
          <cell r="R1954">
            <v>2.8367737643256479E-5</v>
          </cell>
        </row>
        <row r="1955">
          <cell r="R1955">
            <v>3.4338331276344036E-6</v>
          </cell>
        </row>
        <row r="1956">
          <cell r="R1956">
            <v>3.4441297966374876E-8</v>
          </cell>
        </row>
        <row r="1957">
          <cell r="R1957">
            <v>1.3676806474045396E-6</v>
          </cell>
        </row>
        <row r="1958">
          <cell r="R1958">
            <v>1.10793480971539E-6</v>
          </cell>
        </row>
        <row r="1959">
          <cell r="R1959">
            <v>7.4822679140286871E-6</v>
          </cell>
        </row>
        <row r="1960">
          <cell r="R1960">
            <v>1.5645289404038095E-9</v>
          </cell>
        </row>
        <row r="1961">
          <cell r="R1961">
            <v>6.1513940822768072E-5</v>
          </cell>
        </row>
        <row r="1962">
          <cell r="R1962">
            <v>4.4716470813302956E-7</v>
          </cell>
        </row>
        <row r="1963">
          <cell r="R1963">
            <v>1.8556585921568184E-5</v>
          </cell>
        </row>
        <row r="1964">
          <cell r="R1964">
            <v>4.1512906850720634E-5</v>
          </cell>
        </row>
        <row r="1965">
          <cell r="R1965">
            <v>2.0344491323497668E-5</v>
          </cell>
        </row>
        <row r="1966">
          <cell r="R1966">
            <v>1.541088507595817E-7</v>
          </cell>
        </row>
        <row r="1967">
          <cell r="R1967">
            <v>3.4398392493978336E-6</v>
          </cell>
        </row>
        <row r="1968">
          <cell r="R1968">
            <v>5.6091889003657238E-5</v>
          </cell>
        </row>
        <row r="1969">
          <cell r="R1969">
            <v>1.7285419315735032E-5</v>
          </cell>
        </row>
        <row r="1970">
          <cell r="R1970">
            <v>4.1982919961344481E-5</v>
          </cell>
        </row>
        <row r="1971">
          <cell r="R1971">
            <v>2.50534389560627E-5</v>
          </cell>
        </row>
        <row r="1972">
          <cell r="R1972">
            <v>1.4832999526206013E-4</v>
          </cell>
        </row>
        <row r="1973">
          <cell r="R1973">
            <v>9.6352656783905764E-8</v>
          </cell>
        </row>
        <row r="1974">
          <cell r="R1974">
            <v>2.3359069731134801E-6</v>
          </cell>
        </row>
        <row r="1975">
          <cell r="R1975">
            <v>2.9242840571169818E-6</v>
          </cell>
        </row>
        <row r="1976">
          <cell r="R1976">
            <v>1.012057291215068E-6</v>
          </cell>
        </row>
        <row r="1977">
          <cell r="R1977">
            <v>1.7073698862265043E-5</v>
          </cell>
        </row>
        <row r="1978">
          <cell r="R1978">
            <v>2.1564226088816409E-5</v>
          </cell>
        </row>
        <row r="1979">
          <cell r="R1979">
            <v>4.0040901235708852E-6</v>
          </cell>
        </row>
        <row r="1980">
          <cell r="R1980">
            <v>1.2846988484853918E-8</v>
          </cell>
        </row>
        <row r="1981">
          <cell r="R1981">
            <v>2.4061660612098473E-6</v>
          </cell>
        </row>
        <row r="1982">
          <cell r="R1982">
            <v>9.4480196334177892E-6</v>
          </cell>
        </row>
        <row r="1983">
          <cell r="R1983">
            <v>2.7707409257576711E-6</v>
          </cell>
        </row>
        <row r="1984">
          <cell r="R1984">
            <v>7.6003526974659341E-6</v>
          </cell>
        </row>
        <row r="1985">
          <cell r="R1985">
            <v>7.0141337813422783E-6</v>
          </cell>
        </row>
        <row r="1986">
          <cell r="R1986">
            <v>6.3643385286363388E-5</v>
          </cell>
        </row>
        <row r="1987">
          <cell r="R1987">
            <v>3.4116092930892148E-6</v>
          </cell>
        </row>
        <row r="1988">
          <cell r="R1988">
            <v>8.9094779042241193E-6</v>
          </cell>
        </row>
        <row r="1989">
          <cell r="R1989">
            <v>1.676144594621904E-6</v>
          </cell>
        </row>
        <row r="1990">
          <cell r="R1990">
            <v>8.7149166846995935E-6</v>
          </cell>
        </row>
        <row r="1991">
          <cell r="R1991">
            <v>5.3572421694791494E-5</v>
          </cell>
        </row>
        <row r="1992">
          <cell r="R1992">
            <v>2.7431254373993797E-4</v>
          </cell>
        </row>
        <row r="1993">
          <cell r="R1993">
            <v>6.7202342176321462E-6</v>
          </cell>
        </row>
        <row r="1994">
          <cell r="R1994">
            <v>1.0745061141176086E-4</v>
          </cell>
        </row>
        <row r="1995">
          <cell r="R1995">
            <v>3.6387335109294097E-6</v>
          </cell>
        </row>
        <row r="1996">
          <cell r="R1996">
            <v>6.9569078962262616E-5</v>
          </cell>
        </row>
        <row r="1997">
          <cell r="R1997">
            <v>3.2318395474352075E-9</v>
          </cell>
        </row>
        <row r="1998">
          <cell r="R1998">
            <v>3.8711436109208973E-6</v>
          </cell>
        </row>
        <row r="1999">
          <cell r="R1999">
            <v>7.3953308461841141E-6</v>
          </cell>
        </row>
        <row r="2000">
          <cell r="R2000">
            <v>2.7576867261438027E-5</v>
          </cell>
        </row>
        <row r="2001">
          <cell r="R2001">
            <v>4.9039900132062612E-5</v>
          </cell>
        </row>
        <row r="2002">
          <cell r="R2002">
            <v>2.4073179119468792E-6</v>
          </cell>
        </row>
        <row r="2003">
          <cell r="R2003">
            <v>1.5089516983809486E-6</v>
          </cell>
        </row>
        <row r="2004">
          <cell r="R2004">
            <v>4.617463706481676E-6</v>
          </cell>
        </row>
        <row r="2005">
          <cell r="R2005">
            <v>8.748066579364287E-6</v>
          </cell>
        </row>
        <row r="2006">
          <cell r="R2006">
            <v>5.4798550717109624E-5</v>
          </cell>
        </row>
        <row r="2007">
          <cell r="R2007">
            <v>1.23417704086681E-5</v>
          </cell>
        </row>
        <row r="2008">
          <cell r="R2008">
            <v>4.5793208848039455E-5</v>
          </cell>
        </row>
        <row r="2009">
          <cell r="R2009">
            <v>3.4815195604793116E-5</v>
          </cell>
        </row>
        <row r="2010">
          <cell r="R2010">
            <v>1.7037132664105026E-5</v>
          </cell>
        </row>
        <row r="2011">
          <cell r="R2011">
            <v>1.448550172314303E-5</v>
          </cell>
        </row>
        <row r="2012">
          <cell r="R2012">
            <v>5.1334029491199982E-5</v>
          </cell>
        </row>
        <row r="2013">
          <cell r="R2013">
            <v>2.159006858938166E-5</v>
          </cell>
        </row>
        <row r="2014">
          <cell r="R2014">
            <v>5.8149396971539538E-5</v>
          </cell>
        </row>
        <row r="2015">
          <cell r="R2015">
            <v>6.5914923304525839E-7</v>
          </cell>
        </row>
        <row r="2016">
          <cell r="R2016">
            <v>1.2144721919668462E-6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_T_GARCH"/>
    </sheetNames>
    <sheetDataSet>
      <sheetData sheetId="0">
        <row r="2">
          <cell r="R2">
            <v>2.3434500000000001E-5</v>
          </cell>
        </row>
        <row r="3">
          <cell r="R3">
            <v>1.8542299999999999E-6</v>
          </cell>
        </row>
        <row r="4">
          <cell r="R4">
            <v>2.9054E-5</v>
          </cell>
        </row>
        <row r="5">
          <cell r="R5">
            <v>2.28037E-5</v>
          </cell>
        </row>
        <row r="6">
          <cell r="R6">
            <v>2.2310400000000002E-6</v>
          </cell>
        </row>
        <row r="7">
          <cell r="R7">
            <v>2.2605300000000002E-6</v>
          </cell>
        </row>
        <row r="8">
          <cell r="R8">
            <v>2.41185E-5</v>
          </cell>
        </row>
        <row r="9">
          <cell r="R9">
            <v>5.7535399999999998E-5</v>
          </cell>
        </row>
        <row r="10">
          <cell r="R10">
            <v>2.3859800000000002E-5</v>
          </cell>
        </row>
        <row r="11">
          <cell r="R11">
            <v>9.4580900000000005E-7</v>
          </cell>
        </row>
        <row r="12">
          <cell r="R12">
            <v>4.2564900000000003E-5</v>
          </cell>
        </row>
        <row r="13">
          <cell r="R13">
            <v>1.1935099999999999E-8</v>
          </cell>
        </row>
        <row r="14">
          <cell r="R14">
            <v>6.3007300000000001E-7</v>
          </cell>
        </row>
        <row r="15">
          <cell r="R15">
            <v>3.9904699999999999E-7</v>
          </cell>
        </row>
        <row r="16">
          <cell r="R16">
            <v>4.3429600000000002E-5</v>
          </cell>
        </row>
        <row r="17">
          <cell r="R17">
            <v>3.2589999999999998E-5</v>
          </cell>
        </row>
        <row r="18">
          <cell r="R18">
            <v>3.9475699999999999E-5</v>
          </cell>
        </row>
        <row r="19">
          <cell r="R19">
            <v>2.9308000000000001E-5</v>
          </cell>
        </row>
        <row r="20">
          <cell r="R20">
            <v>1.54578E-4</v>
          </cell>
        </row>
        <row r="21">
          <cell r="R21">
            <v>8.8733899999999998E-6</v>
          </cell>
        </row>
        <row r="22">
          <cell r="R22">
            <v>1.0149800000000001E-8</v>
          </cell>
        </row>
        <row r="23">
          <cell r="R23">
            <v>5.1746899999999997E-5</v>
          </cell>
        </row>
        <row r="24">
          <cell r="R24">
            <v>1.5730899999999999E-5</v>
          </cell>
        </row>
        <row r="25">
          <cell r="R25">
            <v>5.5257399999999997E-6</v>
          </cell>
        </row>
        <row r="26">
          <cell r="R26">
            <v>6.2799599999999994E-5</v>
          </cell>
        </row>
        <row r="27">
          <cell r="R27">
            <v>2.2187600000000001E-5</v>
          </cell>
        </row>
        <row r="28">
          <cell r="R28">
            <v>4.8855799999999997E-6</v>
          </cell>
        </row>
        <row r="29">
          <cell r="R29">
            <v>5.8166800000000004E-7</v>
          </cell>
        </row>
        <row r="30">
          <cell r="R30">
            <v>1.8757700000000002E-5</v>
          </cell>
        </row>
        <row r="31">
          <cell r="R31">
            <v>1.1472300000000001E-4</v>
          </cell>
        </row>
        <row r="32">
          <cell r="R32">
            <v>4.9091300000000002E-5</v>
          </cell>
        </row>
        <row r="33">
          <cell r="R33">
            <v>2.7622800000000001E-6</v>
          </cell>
        </row>
        <row r="34">
          <cell r="R34">
            <v>4.7395699999999998E-5</v>
          </cell>
        </row>
        <row r="35">
          <cell r="R35">
            <v>1.52621E-6</v>
          </cell>
        </row>
        <row r="36">
          <cell r="R36">
            <v>5.2117999999999999E-11</v>
          </cell>
        </row>
        <row r="37">
          <cell r="R37">
            <v>1.41062E-7</v>
          </cell>
        </row>
        <row r="38">
          <cell r="R38">
            <v>1.4243000000000001E-6</v>
          </cell>
        </row>
        <row r="39">
          <cell r="R39">
            <v>1.42537E-5</v>
          </cell>
        </row>
        <row r="40">
          <cell r="R40">
            <v>4.7504999999999997E-6</v>
          </cell>
        </row>
        <row r="41">
          <cell r="R41">
            <v>9.8650100000000003E-7</v>
          </cell>
        </row>
        <row r="42">
          <cell r="R42">
            <v>5.1130300000000004E-6</v>
          </cell>
        </row>
        <row r="43">
          <cell r="R43">
            <v>3.76438E-5</v>
          </cell>
        </row>
        <row r="44">
          <cell r="R44">
            <v>1.13756E-5</v>
          </cell>
        </row>
        <row r="45">
          <cell r="R45">
            <v>3.3219699999999999E-7</v>
          </cell>
        </row>
        <row r="46">
          <cell r="R46">
            <v>1.0995899999999999E-5</v>
          </cell>
        </row>
        <row r="47">
          <cell r="R47">
            <v>5.0847099999999996E-6</v>
          </cell>
        </row>
        <row r="48">
          <cell r="R48">
            <v>4.2500799999999998E-5</v>
          </cell>
        </row>
        <row r="49">
          <cell r="R49">
            <v>5.1053799999999997E-11</v>
          </cell>
        </row>
        <row r="50">
          <cell r="R50">
            <v>1.43311E-4</v>
          </cell>
        </row>
        <row r="51">
          <cell r="R51">
            <v>1.2632999999999999E-5</v>
          </cell>
        </row>
        <row r="52">
          <cell r="R52">
            <v>3.6103100000000003E-5</v>
          </cell>
        </row>
        <row r="53">
          <cell r="R53">
            <v>2.87714E-5</v>
          </cell>
        </row>
        <row r="54">
          <cell r="R54">
            <v>1.6467200000000001E-7</v>
          </cell>
        </row>
        <row r="55">
          <cell r="R55">
            <v>1.11185E-4</v>
          </cell>
        </row>
        <row r="56">
          <cell r="R56">
            <v>2.7625099999999998E-4</v>
          </cell>
        </row>
        <row r="57">
          <cell r="R57">
            <v>3.7342000000000001E-4</v>
          </cell>
        </row>
        <row r="58">
          <cell r="R58">
            <v>5.7757399999999997E-5</v>
          </cell>
        </row>
        <row r="59">
          <cell r="R59">
            <v>1.7343299999999999E-7</v>
          </cell>
        </row>
        <row r="60">
          <cell r="R60">
            <v>2.8594799999999999E-5</v>
          </cell>
        </row>
        <row r="61">
          <cell r="R61">
            <v>4.0758500000000001E-6</v>
          </cell>
        </row>
        <row r="62">
          <cell r="R62">
            <v>3.1376600000000002E-6</v>
          </cell>
        </row>
        <row r="63">
          <cell r="R63">
            <v>2.57427E-5</v>
          </cell>
        </row>
        <row r="64">
          <cell r="R64">
            <v>1.15184E-4</v>
          </cell>
        </row>
        <row r="65">
          <cell r="R65">
            <v>2.0847199999999999E-4</v>
          </cell>
        </row>
        <row r="66">
          <cell r="R66">
            <v>7.0980000000000001E-5</v>
          </cell>
        </row>
        <row r="67">
          <cell r="R67">
            <v>2.13404E-5</v>
          </cell>
        </row>
        <row r="68">
          <cell r="R68">
            <v>1.27307E-6</v>
          </cell>
        </row>
        <row r="69">
          <cell r="R69">
            <v>4.8134299999999998E-5</v>
          </cell>
        </row>
        <row r="70">
          <cell r="R70">
            <v>3.2152600000000001E-6</v>
          </cell>
        </row>
        <row r="71">
          <cell r="R71">
            <v>2.00361E-6</v>
          </cell>
        </row>
        <row r="72">
          <cell r="R72">
            <v>2.1166699999999998E-5</v>
          </cell>
        </row>
        <row r="73">
          <cell r="R73">
            <v>1.4599000000000001E-8</v>
          </cell>
        </row>
        <row r="74">
          <cell r="R74">
            <v>6.2669900000000001E-5</v>
          </cell>
        </row>
        <row r="75">
          <cell r="R75">
            <v>2.2878300000000001E-5</v>
          </cell>
        </row>
        <row r="76">
          <cell r="R76">
            <v>6.9701700000000002E-6</v>
          </cell>
        </row>
        <row r="77">
          <cell r="R77">
            <v>7.0794999999999997E-6</v>
          </cell>
        </row>
        <row r="78">
          <cell r="R78">
            <v>7.9969200000000004E-7</v>
          </cell>
        </row>
        <row r="79">
          <cell r="R79">
            <v>6.8825099999999999E-5</v>
          </cell>
        </row>
        <row r="80">
          <cell r="R80">
            <v>3.8713399999999999E-6</v>
          </cell>
        </row>
        <row r="81">
          <cell r="R81">
            <v>2.4876600000000001E-9</v>
          </cell>
        </row>
        <row r="82">
          <cell r="R82">
            <v>2.0212499999999999E-6</v>
          </cell>
        </row>
        <row r="83">
          <cell r="R83">
            <v>1.1321999999999999E-6</v>
          </cell>
        </row>
        <row r="84">
          <cell r="R84">
            <v>9.2431899999999992E-6</v>
          </cell>
        </row>
        <row r="85">
          <cell r="R85">
            <v>1.0123799999999999E-6</v>
          </cell>
        </row>
        <row r="86">
          <cell r="R86">
            <v>3.1952100000000002E-5</v>
          </cell>
        </row>
        <row r="87">
          <cell r="R87">
            <v>3.9072800000000001E-6</v>
          </cell>
        </row>
        <row r="88">
          <cell r="R88">
            <v>2.3913800000000001E-8</v>
          </cell>
        </row>
        <row r="89">
          <cell r="R89">
            <v>5.0356200000000002E-8</v>
          </cell>
        </row>
        <row r="90">
          <cell r="R90">
            <v>6.9392700000000002E-6</v>
          </cell>
        </row>
        <row r="91">
          <cell r="R91">
            <v>2.9450599999999999E-5</v>
          </cell>
        </row>
        <row r="92">
          <cell r="R92">
            <v>3.7524400000000002E-7</v>
          </cell>
        </row>
        <row r="93">
          <cell r="R93">
            <v>7.1909199999999998E-6</v>
          </cell>
        </row>
        <row r="94">
          <cell r="R94">
            <v>6.6631499999999999E-6</v>
          </cell>
        </row>
        <row r="95">
          <cell r="R95">
            <v>1.03756E-6</v>
          </cell>
        </row>
        <row r="96">
          <cell r="R96">
            <v>3.6701499999999999E-6</v>
          </cell>
        </row>
        <row r="97">
          <cell r="R97">
            <v>1.64578E-5</v>
          </cell>
        </row>
        <row r="98">
          <cell r="R98">
            <v>4.4799400000000003E-6</v>
          </cell>
        </row>
        <row r="99">
          <cell r="R99">
            <v>1.56312E-5</v>
          </cell>
        </row>
        <row r="100">
          <cell r="R100">
            <v>2.3337000000000002E-6</v>
          </cell>
        </row>
        <row r="101">
          <cell r="R101">
            <v>1.2306999999999999E-5</v>
          </cell>
        </row>
        <row r="102">
          <cell r="R102">
            <v>8.5136200000000007E-6</v>
          </cell>
        </row>
        <row r="103">
          <cell r="R103">
            <v>7.2864000000000004E-7</v>
          </cell>
        </row>
        <row r="104">
          <cell r="R104">
            <v>4.8536499999999997E-6</v>
          </cell>
        </row>
        <row r="105">
          <cell r="R105">
            <v>5.4088799999999998E-8</v>
          </cell>
        </row>
        <row r="106">
          <cell r="R106">
            <v>5.3987300000000001E-6</v>
          </cell>
        </row>
        <row r="107">
          <cell r="R107">
            <v>5.1009300000000001E-7</v>
          </cell>
        </row>
        <row r="108">
          <cell r="R108">
            <v>6.8205000000000002E-6</v>
          </cell>
        </row>
        <row r="109">
          <cell r="R109">
            <v>4.4542499999999997E-6</v>
          </cell>
        </row>
        <row r="110">
          <cell r="R110">
            <v>1.30253E-5</v>
          </cell>
        </row>
        <row r="111">
          <cell r="R111">
            <v>7.0724700000000004E-5</v>
          </cell>
        </row>
        <row r="112">
          <cell r="R112">
            <v>2.27406E-5</v>
          </cell>
        </row>
        <row r="113">
          <cell r="R113">
            <v>6.36273E-5</v>
          </cell>
        </row>
        <row r="114">
          <cell r="R114">
            <v>3.1036299999999998E-6</v>
          </cell>
        </row>
        <row r="115">
          <cell r="R115">
            <v>9.1963000000000004E-6</v>
          </cell>
        </row>
        <row r="116">
          <cell r="R116">
            <v>6.0693700000000003E-7</v>
          </cell>
        </row>
        <row r="117">
          <cell r="R117">
            <v>1.4119199999999999E-6</v>
          </cell>
        </row>
        <row r="118">
          <cell r="R118">
            <v>1.47606E-4</v>
          </cell>
        </row>
        <row r="119">
          <cell r="R119">
            <v>9.8066399999999997E-6</v>
          </cell>
        </row>
        <row r="120">
          <cell r="R120">
            <v>1.0009399999999999E-4</v>
          </cell>
        </row>
        <row r="121">
          <cell r="R121">
            <v>3.0676300000000003E-5</v>
          </cell>
        </row>
        <row r="122">
          <cell r="R122">
            <v>3.38601E-7</v>
          </cell>
        </row>
        <row r="123">
          <cell r="R123">
            <v>5.8090699999999996E-6</v>
          </cell>
        </row>
        <row r="124">
          <cell r="R124">
            <v>3.8971099999999997E-5</v>
          </cell>
        </row>
        <row r="125">
          <cell r="R125">
            <v>4.9684300000000001E-6</v>
          </cell>
        </row>
        <row r="126">
          <cell r="R126">
            <v>2.1311300000000002E-6</v>
          </cell>
        </row>
        <row r="127">
          <cell r="R127">
            <v>8.3890099999999998E-9</v>
          </cell>
        </row>
        <row r="128">
          <cell r="R128">
            <v>1.5590199999999999E-5</v>
          </cell>
        </row>
        <row r="129">
          <cell r="R129">
            <v>4.1817500000000002E-7</v>
          </cell>
        </row>
        <row r="130">
          <cell r="R130">
            <v>3.7584099999999998E-5</v>
          </cell>
        </row>
        <row r="131">
          <cell r="R131">
            <v>2.1043900000000001E-4</v>
          </cell>
        </row>
        <row r="132">
          <cell r="R132">
            <v>1.6286800000000001E-5</v>
          </cell>
        </row>
        <row r="133">
          <cell r="R133">
            <v>6.4970499999999999E-6</v>
          </cell>
        </row>
        <row r="134">
          <cell r="R134">
            <v>9.9995399999999995E-5</v>
          </cell>
        </row>
        <row r="135">
          <cell r="R135">
            <v>1.4092E-5</v>
          </cell>
        </row>
        <row r="136">
          <cell r="R136">
            <v>4.2912000000000002E-7</v>
          </cell>
        </row>
        <row r="137">
          <cell r="R137">
            <v>3.72574E-5</v>
          </cell>
        </row>
        <row r="138">
          <cell r="R138">
            <v>7.1138600000000004E-6</v>
          </cell>
        </row>
        <row r="139">
          <cell r="R139">
            <v>8.6741499999999996E-5</v>
          </cell>
        </row>
        <row r="140">
          <cell r="R140">
            <v>9.47907E-6</v>
          </cell>
        </row>
        <row r="141">
          <cell r="R141">
            <v>2.9559900000000001E-5</v>
          </cell>
        </row>
        <row r="142">
          <cell r="R142">
            <v>1.3876000000000001E-4</v>
          </cell>
        </row>
        <row r="143">
          <cell r="R143">
            <v>6.3328899999999996E-5</v>
          </cell>
        </row>
        <row r="144">
          <cell r="R144">
            <v>5.2917700000000003E-5</v>
          </cell>
        </row>
        <row r="145">
          <cell r="R145">
            <v>6.7686800000000004E-6</v>
          </cell>
        </row>
        <row r="146">
          <cell r="R146">
            <v>2.1866999999999999E-5</v>
          </cell>
        </row>
        <row r="147">
          <cell r="R147">
            <v>2.5750700000000001E-5</v>
          </cell>
        </row>
        <row r="148">
          <cell r="R148">
            <v>7.0731000000000001E-6</v>
          </cell>
        </row>
        <row r="149">
          <cell r="R149">
            <v>2.2472699999999999E-5</v>
          </cell>
        </row>
        <row r="150">
          <cell r="R150">
            <v>4.6495899999999997E-7</v>
          </cell>
        </row>
        <row r="151">
          <cell r="R151">
            <v>1.8916799999999999E-7</v>
          </cell>
        </row>
        <row r="152">
          <cell r="R152">
            <v>7.0145E-5</v>
          </cell>
        </row>
        <row r="153">
          <cell r="R153">
            <v>3.8777600000000001E-6</v>
          </cell>
        </row>
        <row r="154">
          <cell r="R154">
            <v>2.4082100000000001E-5</v>
          </cell>
        </row>
        <row r="155">
          <cell r="R155">
            <v>6.5985399999999998E-6</v>
          </cell>
        </row>
        <row r="156">
          <cell r="R156">
            <v>1.40669E-4</v>
          </cell>
        </row>
        <row r="157">
          <cell r="R157">
            <v>9.6391200000000003E-6</v>
          </cell>
        </row>
        <row r="158">
          <cell r="R158">
            <v>1.3014799999999999E-5</v>
          </cell>
        </row>
        <row r="159">
          <cell r="R159">
            <v>2.1931499999999999E-6</v>
          </cell>
        </row>
        <row r="160">
          <cell r="R160">
            <v>2.6752899999999999E-5</v>
          </cell>
        </row>
        <row r="161">
          <cell r="R161">
            <v>3.3675200000000001E-6</v>
          </cell>
        </row>
        <row r="162">
          <cell r="R162">
            <v>7.4330299999999995E-5</v>
          </cell>
        </row>
        <row r="163">
          <cell r="R163">
            <v>2.7032499999999999E-6</v>
          </cell>
        </row>
        <row r="164">
          <cell r="R164">
            <v>2.6948699999999998E-7</v>
          </cell>
        </row>
        <row r="165">
          <cell r="R165">
            <v>2.22165E-5</v>
          </cell>
        </row>
        <row r="166">
          <cell r="R166">
            <v>1.7992099999999999E-6</v>
          </cell>
        </row>
        <row r="167">
          <cell r="R167">
            <v>1.16117E-6</v>
          </cell>
        </row>
        <row r="168">
          <cell r="R168">
            <v>1.88964E-7</v>
          </cell>
        </row>
        <row r="169">
          <cell r="R169">
            <v>7.6742199999999999E-6</v>
          </cell>
        </row>
        <row r="170">
          <cell r="R170">
            <v>2.6344300000000001E-6</v>
          </cell>
        </row>
        <row r="171">
          <cell r="R171">
            <v>9.8567E-6</v>
          </cell>
        </row>
        <row r="172">
          <cell r="R172">
            <v>5.4923900000000003E-6</v>
          </cell>
        </row>
        <row r="173">
          <cell r="R173">
            <v>7.8771199999999996E-5</v>
          </cell>
        </row>
        <row r="174">
          <cell r="R174">
            <v>3.3326700000000001E-5</v>
          </cell>
        </row>
        <row r="175">
          <cell r="R175">
            <v>8.4957700000000001E-5</v>
          </cell>
        </row>
        <row r="176">
          <cell r="R176">
            <v>5.23785E-5</v>
          </cell>
        </row>
        <row r="177">
          <cell r="R177">
            <v>7.6559700000000005E-5</v>
          </cell>
        </row>
        <row r="178">
          <cell r="R178">
            <v>3.6365500000000003E-5</v>
          </cell>
        </row>
        <row r="179">
          <cell r="R179">
            <v>1.3318200000000001E-5</v>
          </cell>
        </row>
        <row r="180">
          <cell r="R180">
            <v>3.8701100000000001E-5</v>
          </cell>
        </row>
        <row r="181">
          <cell r="R181">
            <v>6.07597E-5</v>
          </cell>
        </row>
        <row r="182">
          <cell r="R182">
            <v>5.43188E-4</v>
          </cell>
        </row>
        <row r="183">
          <cell r="R183">
            <v>4.2363399999999999E-4</v>
          </cell>
        </row>
        <row r="184">
          <cell r="R184">
            <v>1.3662200000000001E-4</v>
          </cell>
        </row>
        <row r="185">
          <cell r="R185">
            <v>6.7571500000000002E-4</v>
          </cell>
        </row>
        <row r="186">
          <cell r="R186">
            <v>5.8719700000000002E-4</v>
          </cell>
        </row>
        <row r="187">
          <cell r="R187">
            <v>1.8011700000000001E-4</v>
          </cell>
        </row>
        <row r="188">
          <cell r="R188">
            <v>6.6341900000000005E-4</v>
          </cell>
        </row>
        <row r="189">
          <cell r="R189">
            <v>2.8481799999999999E-5</v>
          </cell>
        </row>
        <row r="190">
          <cell r="R190">
            <v>1.486657E-3</v>
          </cell>
        </row>
        <row r="191">
          <cell r="R191">
            <v>5.8197800000000003E-4</v>
          </cell>
        </row>
        <row r="192">
          <cell r="R192">
            <v>1.1621240000000001E-3</v>
          </cell>
        </row>
        <row r="193">
          <cell r="R193">
            <v>2.1898600000000001E-3</v>
          </cell>
        </row>
        <row r="194">
          <cell r="R194">
            <v>1.6453749999999999E-3</v>
          </cell>
        </row>
        <row r="195">
          <cell r="R195">
            <v>2.57574E-4</v>
          </cell>
        </row>
        <row r="196">
          <cell r="R196">
            <v>2.1927399999999999E-5</v>
          </cell>
        </row>
        <row r="197">
          <cell r="R197">
            <v>1.01835E-4</v>
          </cell>
        </row>
        <row r="198">
          <cell r="R198">
            <v>3.9440500000000002E-4</v>
          </cell>
        </row>
        <row r="199">
          <cell r="R199">
            <v>1.48042E-4</v>
          </cell>
        </row>
        <row r="200">
          <cell r="R200">
            <v>2.2850330000000001E-3</v>
          </cell>
        </row>
        <row r="201">
          <cell r="R201">
            <v>3.6805090000000002E-3</v>
          </cell>
        </row>
        <row r="202">
          <cell r="R202">
            <v>2.7227169999999999E-3</v>
          </cell>
        </row>
        <row r="203">
          <cell r="R203">
            <v>4.4752569999999998E-3</v>
          </cell>
        </row>
        <row r="204">
          <cell r="R204">
            <v>5.8099699999999998E-4</v>
          </cell>
        </row>
        <row r="205">
          <cell r="R205">
            <v>2.3856519999999998E-3</v>
          </cell>
        </row>
        <row r="206">
          <cell r="R206">
            <v>1.256865E-3</v>
          </cell>
        </row>
        <row r="207">
          <cell r="R207">
            <v>8.0684300000000001E-4</v>
          </cell>
        </row>
        <row r="208">
          <cell r="R208">
            <v>1.2537E-4</v>
          </cell>
        </row>
        <row r="209">
          <cell r="R209">
            <v>1.9981400000000001E-4</v>
          </cell>
        </row>
        <row r="210">
          <cell r="R210">
            <v>1.660672E-3</v>
          </cell>
        </row>
        <row r="211">
          <cell r="R211">
            <v>2.8000630000000002E-3</v>
          </cell>
        </row>
        <row r="212">
          <cell r="R212">
            <v>6.3867400000000005E-5</v>
          </cell>
        </row>
        <row r="213">
          <cell r="R213">
            <v>7.6636600000000004E-5</v>
          </cell>
        </row>
        <row r="214">
          <cell r="R214">
            <v>2.2657620000000002E-3</v>
          </cell>
        </row>
        <row r="215">
          <cell r="R215">
            <v>2.28569E-4</v>
          </cell>
        </row>
        <row r="216">
          <cell r="R216">
            <v>9.8526200000000002E-8</v>
          </cell>
        </row>
        <row r="217">
          <cell r="R217">
            <v>4.4748999999999999E-4</v>
          </cell>
        </row>
        <row r="218">
          <cell r="R218">
            <v>9.9124799999999991E-4</v>
          </cell>
        </row>
        <row r="219">
          <cell r="R219">
            <v>1.1303470000000001E-3</v>
          </cell>
        </row>
        <row r="220">
          <cell r="R220">
            <v>2.7089699999999998E-4</v>
          </cell>
        </row>
        <row r="221">
          <cell r="R221">
            <v>3.3711E-4</v>
          </cell>
        </row>
        <row r="222">
          <cell r="R222">
            <v>1.45717E-6</v>
          </cell>
        </row>
        <row r="223">
          <cell r="R223">
            <v>1.39468E-5</v>
          </cell>
        </row>
        <row r="224">
          <cell r="R224">
            <v>3.1446699999999998E-5</v>
          </cell>
        </row>
        <row r="225">
          <cell r="R225">
            <v>9.4532100000000005E-4</v>
          </cell>
        </row>
        <row r="226">
          <cell r="R226">
            <v>1.22038E-4</v>
          </cell>
        </row>
        <row r="227">
          <cell r="R227">
            <v>4.3814800000000002E-4</v>
          </cell>
        </row>
        <row r="228">
          <cell r="R228">
            <v>1.19444E-4</v>
          </cell>
        </row>
        <row r="229">
          <cell r="R229">
            <v>6.6478299999999995E-4</v>
          </cell>
        </row>
        <row r="230">
          <cell r="R230">
            <v>4.23958E-4</v>
          </cell>
        </row>
        <row r="231">
          <cell r="R231">
            <v>1.909588E-3</v>
          </cell>
        </row>
        <row r="232">
          <cell r="R232">
            <v>1.7208699999999999E-4</v>
          </cell>
        </row>
        <row r="233">
          <cell r="R233">
            <v>2.2204600000000001E-5</v>
          </cell>
        </row>
        <row r="234">
          <cell r="R234">
            <v>1.672099E-3</v>
          </cell>
        </row>
        <row r="235">
          <cell r="R235">
            <v>2.3139800000000001E-4</v>
          </cell>
        </row>
        <row r="236">
          <cell r="R236">
            <v>2.0886499999999999E-6</v>
          </cell>
        </row>
        <row r="237">
          <cell r="R237">
            <v>2.5433199999999999E-5</v>
          </cell>
        </row>
        <row r="238">
          <cell r="R238">
            <v>9.1828500000000002E-4</v>
          </cell>
        </row>
        <row r="239">
          <cell r="R239">
            <v>3.8352999999999998E-4</v>
          </cell>
        </row>
        <row r="240">
          <cell r="R240">
            <v>4.7167500000000001E-4</v>
          </cell>
        </row>
        <row r="241">
          <cell r="R241">
            <v>3.9824100000000002E-4</v>
          </cell>
        </row>
        <row r="242">
          <cell r="R242">
            <v>1.78369E-4</v>
          </cell>
        </row>
        <row r="243">
          <cell r="R243">
            <v>1.5831800000000001E-4</v>
          </cell>
        </row>
        <row r="244">
          <cell r="R244">
            <v>1.4991700000000001E-4</v>
          </cell>
        </row>
        <row r="245">
          <cell r="R245">
            <v>2.0715800000000001E-4</v>
          </cell>
        </row>
        <row r="246">
          <cell r="R246">
            <v>1.8455900000000001E-5</v>
          </cell>
        </row>
        <row r="247">
          <cell r="R247">
            <v>5.8195300000000002E-5</v>
          </cell>
        </row>
        <row r="248">
          <cell r="R248">
            <v>2.9411500000000001E-5</v>
          </cell>
        </row>
        <row r="249">
          <cell r="R249">
            <v>7.3132300000000004E-9</v>
          </cell>
        </row>
        <row r="250">
          <cell r="R250">
            <v>2.4223099999999999E-6</v>
          </cell>
        </row>
        <row r="251">
          <cell r="R251">
            <v>6.7559100000000002E-5</v>
          </cell>
        </row>
        <row r="252">
          <cell r="R252">
            <v>3.7923200000000002E-4</v>
          </cell>
        </row>
        <row r="253">
          <cell r="R253">
            <v>2.96011E-5</v>
          </cell>
        </row>
        <row r="254">
          <cell r="R254">
            <v>3.1247200000000001E-5</v>
          </cell>
        </row>
        <row r="255">
          <cell r="R255">
            <v>3.5163699999999999E-6</v>
          </cell>
        </row>
        <row r="256">
          <cell r="R256">
            <v>2.1269299999999999E-4</v>
          </cell>
        </row>
        <row r="257">
          <cell r="R257">
            <v>2.1160100000000001E-5</v>
          </cell>
        </row>
        <row r="258">
          <cell r="R258">
            <v>1.9360499999999999E-4</v>
          </cell>
        </row>
        <row r="259">
          <cell r="R259">
            <v>2.3958399999999999E-4</v>
          </cell>
        </row>
        <row r="260">
          <cell r="R260">
            <v>1.5805600000000001E-4</v>
          </cell>
        </row>
        <row r="261">
          <cell r="R261">
            <v>3.0747100000000001E-7</v>
          </cell>
        </row>
        <row r="262">
          <cell r="R262">
            <v>4.52335E-4</v>
          </cell>
        </row>
        <row r="263">
          <cell r="R263">
            <v>9.0603000000000005E-4</v>
          </cell>
        </row>
        <row r="264">
          <cell r="R264">
            <v>3.7688799999999999E-6</v>
          </cell>
        </row>
        <row r="265">
          <cell r="R265">
            <v>2.5502400000000002E-5</v>
          </cell>
        </row>
        <row r="266">
          <cell r="R266">
            <v>9.4923300000000006E-5</v>
          </cell>
        </row>
        <row r="267">
          <cell r="R267">
            <v>9.9378300000000004E-6</v>
          </cell>
        </row>
        <row r="268">
          <cell r="R268">
            <v>1.14357E-4</v>
          </cell>
        </row>
        <row r="269">
          <cell r="R269">
            <v>4.1246000000000002E-4</v>
          </cell>
        </row>
        <row r="270">
          <cell r="R270">
            <v>4.4783099999999999E-4</v>
          </cell>
        </row>
        <row r="271">
          <cell r="R271">
            <v>4.7012200000000001E-4</v>
          </cell>
        </row>
        <row r="272">
          <cell r="R272">
            <v>7.2304400000000005E-4</v>
          </cell>
        </row>
        <row r="273">
          <cell r="R273">
            <v>2.1631E-5</v>
          </cell>
        </row>
        <row r="274">
          <cell r="R274">
            <v>2.62587E-5</v>
          </cell>
        </row>
        <row r="275">
          <cell r="R275">
            <v>1.2998400000000001E-5</v>
          </cell>
        </row>
        <row r="276">
          <cell r="R276">
            <v>2.6679800000000002E-5</v>
          </cell>
        </row>
        <row r="277">
          <cell r="R277">
            <v>6.9554399999999998E-6</v>
          </cell>
        </row>
        <row r="278">
          <cell r="R278">
            <v>5.2306299999999999E-6</v>
          </cell>
        </row>
        <row r="279">
          <cell r="R279">
            <v>2.1257800000000002E-5</v>
          </cell>
        </row>
        <row r="280">
          <cell r="R280">
            <v>3.2174899999999998E-6</v>
          </cell>
        </row>
        <row r="281">
          <cell r="R281">
            <v>8.1884600000000002E-6</v>
          </cell>
        </row>
        <row r="282">
          <cell r="R282">
            <v>8.4193900000000004E-6</v>
          </cell>
        </row>
        <row r="283">
          <cell r="R283">
            <v>8.8693100000000006E-5</v>
          </cell>
        </row>
        <row r="284">
          <cell r="R284">
            <v>4.2267599999999998E-4</v>
          </cell>
        </row>
        <row r="285">
          <cell r="R285">
            <v>1.5385099999999999E-4</v>
          </cell>
        </row>
        <row r="286">
          <cell r="R286">
            <v>3.2981200000000002E-4</v>
          </cell>
        </row>
        <row r="287">
          <cell r="R287">
            <v>1.2322200000000001E-4</v>
          </cell>
        </row>
        <row r="288">
          <cell r="R288">
            <v>1.7715199999999999E-5</v>
          </cell>
        </row>
        <row r="289">
          <cell r="R289">
            <v>9.5155999999999998E-7</v>
          </cell>
        </row>
        <row r="290">
          <cell r="R290">
            <v>6.1769900000000006E-5</v>
          </cell>
        </row>
        <row r="291">
          <cell r="R291">
            <v>1.3295099999999999E-4</v>
          </cell>
        </row>
        <row r="292">
          <cell r="R292">
            <v>2.6747800000000002E-5</v>
          </cell>
        </row>
        <row r="293">
          <cell r="R293">
            <v>5.3471299999999997E-5</v>
          </cell>
        </row>
        <row r="294">
          <cell r="R294">
            <v>1.24497E-4</v>
          </cell>
        </row>
        <row r="295">
          <cell r="R295">
            <v>6.8681799999999996E-4</v>
          </cell>
        </row>
        <row r="296">
          <cell r="R296">
            <v>3.4685199999999998E-5</v>
          </cell>
        </row>
        <row r="297">
          <cell r="R297">
            <v>1.15702E-6</v>
          </cell>
        </row>
        <row r="298">
          <cell r="R298">
            <v>1.3258399999999999E-4</v>
          </cell>
        </row>
        <row r="299">
          <cell r="R299">
            <v>1.86319E-4</v>
          </cell>
        </row>
        <row r="300">
          <cell r="R300">
            <v>1.0519199999999999E-5</v>
          </cell>
        </row>
        <row r="301">
          <cell r="R301">
            <v>4.2216999999999998E-4</v>
          </cell>
        </row>
        <row r="302">
          <cell r="R302">
            <v>8.1764999999999995E-4</v>
          </cell>
        </row>
        <row r="303">
          <cell r="R303">
            <v>4.7041900000000002E-4</v>
          </cell>
        </row>
        <row r="304">
          <cell r="R304">
            <v>7.7613999999999999E-6</v>
          </cell>
        </row>
        <row r="305">
          <cell r="R305">
            <v>2.4158900000000001E-4</v>
          </cell>
        </row>
        <row r="306">
          <cell r="R306">
            <v>1.1993200000000001E-5</v>
          </cell>
        </row>
        <row r="307">
          <cell r="R307">
            <v>1.24287E-5</v>
          </cell>
        </row>
        <row r="308">
          <cell r="R308">
            <v>2.2757800000000001E-5</v>
          </cell>
        </row>
        <row r="309">
          <cell r="R309">
            <v>1.2418999999999999E-5</v>
          </cell>
        </row>
        <row r="310">
          <cell r="R310">
            <v>5.4153399999999998E-4</v>
          </cell>
        </row>
        <row r="311">
          <cell r="R311">
            <v>7.4962900000000003E-4</v>
          </cell>
        </row>
        <row r="312">
          <cell r="R312">
            <v>5.6394699999999997E-4</v>
          </cell>
        </row>
        <row r="313">
          <cell r="R313">
            <v>8.3351199999999996E-5</v>
          </cell>
        </row>
        <row r="314">
          <cell r="R314">
            <v>7.54573E-5</v>
          </cell>
        </row>
        <row r="315">
          <cell r="R315">
            <v>2.0807200000000001E-4</v>
          </cell>
        </row>
        <row r="316">
          <cell r="R316">
            <v>2.4308700000000001E-4</v>
          </cell>
        </row>
        <row r="317">
          <cell r="R317">
            <v>1.65487E-4</v>
          </cell>
        </row>
        <row r="318">
          <cell r="R318">
            <v>1.82774E-4</v>
          </cell>
        </row>
        <row r="319">
          <cell r="R319">
            <v>2.2848700000000001E-4</v>
          </cell>
        </row>
        <row r="320">
          <cell r="R320">
            <v>1.6881700000000001E-5</v>
          </cell>
        </row>
        <row r="321">
          <cell r="R321">
            <v>3.2426499999999999E-5</v>
          </cell>
        </row>
        <row r="322">
          <cell r="R322">
            <v>6.7699899999999997E-6</v>
          </cell>
        </row>
        <row r="323">
          <cell r="R323">
            <v>2.1495499999999999E-4</v>
          </cell>
        </row>
        <row r="324">
          <cell r="R324">
            <v>1.78375E-8</v>
          </cell>
        </row>
        <row r="325">
          <cell r="R325">
            <v>2.9592399999999998E-4</v>
          </cell>
        </row>
        <row r="326">
          <cell r="R326">
            <v>2.0575189999999998E-3</v>
          </cell>
        </row>
        <row r="327">
          <cell r="R327">
            <v>2.80883E-4</v>
          </cell>
        </row>
        <row r="328">
          <cell r="R328">
            <v>8.4976899999999993E-6</v>
          </cell>
        </row>
        <row r="329">
          <cell r="R329">
            <v>9.4046199999999994E-6</v>
          </cell>
        </row>
        <row r="330">
          <cell r="R330">
            <v>3.0808700000000002E-4</v>
          </cell>
        </row>
        <row r="331">
          <cell r="R331">
            <v>2.2025500000000001E-4</v>
          </cell>
        </row>
        <row r="332">
          <cell r="R332">
            <v>1.8373900000000001E-4</v>
          </cell>
        </row>
        <row r="333">
          <cell r="R333">
            <v>1.38341E-4</v>
          </cell>
        </row>
        <row r="334">
          <cell r="R334">
            <v>2.27078E-4</v>
          </cell>
        </row>
        <row r="335">
          <cell r="R335">
            <v>4.5239499999999999E-5</v>
          </cell>
        </row>
        <row r="336">
          <cell r="R336">
            <v>2.49628E-4</v>
          </cell>
        </row>
        <row r="337">
          <cell r="R337">
            <v>1.04879E-4</v>
          </cell>
        </row>
        <row r="338">
          <cell r="R338">
            <v>2.8878999999999998E-4</v>
          </cell>
        </row>
        <row r="339">
          <cell r="R339">
            <v>2.6154699999999999E-5</v>
          </cell>
        </row>
        <row r="340">
          <cell r="R340">
            <v>5.6410699999999998E-5</v>
          </cell>
        </row>
        <row r="341">
          <cell r="R341">
            <v>2.28936E-5</v>
          </cell>
        </row>
        <row r="342">
          <cell r="R342">
            <v>3.9119100000000003E-5</v>
          </cell>
        </row>
        <row r="343">
          <cell r="R343">
            <v>5.6725500000000001E-8</v>
          </cell>
        </row>
        <row r="344">
          <cell r="R344">
            <v>1.14806E-4</v>
          </cell>
        </row>
        <row r="345">
          <cell r="R345">
            <v>1.4108400000000001E-4</v>
          </cell>
        </row>
        <row r="346">
          <cell r="R346">
            <v>5.1511699999999997E-5</v>
          </cell>
        </row>
        <row r="347">
          <cell r="R347">
            <v>9.5647899999999996E-5</v>
          </cell>
        </row>
        <row r="348">
          <cell r="R348">
            <v>5.5975900000000001E-5</v>
          </cell>
        </row>
        <row r="349">
          <cell r="R349">
            <v>2.1299000000000001E-5</v>
          </cell>
        </row>
        <row r="350">
          <cell r="R350">
            <v>6.0588699999999998E-5</v>
          </cell>
        </row>
        <row r="351">
          <cell r="R351">
            <v>8.6898800000000005E-7</v>
          </cell>
        </row>
        <row r="352">
          <cell r="R352">
            <v>2.3440800000000001E-5</v>
          </cell>
        </row>
        <row r="353">
          <cell r="R353">
            <v>1.7005000000000001E-5</v>
          </cell>
        </row>
        <row r="354">
          <cell r="R354">
            <v>6.8446100000000004E-6</v>
          </cell>
        </row>
        <row r="355">
          <cell r="R355">
            <v>5.2294799999999999E-5</v>
          </cell>
        </row>
        <row r="356">
          <cell r="R356">
            <v>1.01319E-4</v>
          </cell>
        </row>
        <row r="357">
          <cell r="R357">
            <v>1.0322799999999999E-4</v>
          </cell>
        </row>
        <row r="358">
          <cell r="R358">
            <v>4.0372799999999997E-6</v>
          </cell>
        </row>
        <row r="359">
          <cell r="R359">
            <v>1.7406199999999999E-5</v>
          </cell>
        </row>
        <row r="360">
          <cell r="R360">
            <v>1.3149199999999999E-5</v>
          </cell>
        </row>
        <row r="361">
          <cell r="R361">
            <v>2.7742999999999998E-6</v>
          </cell>
        </row>
        <row r="362">
          <cell r="R362">
            <v>8.4882699999999993E-6</v>
          </cell>
        </row>
        <row r="363">
          <cell r="R363">
            <v>7.2093299999999996E-5</v>
          </cell>
        </row>
        <row r="364">
          <cell r="R364">
            <v>1.17054E-7</v>
          </cell>
        </row>
        <row r="365">
          <cell r="R365">
            <v>2.1280600000000002E-6</v>
          </cell>
        </row>
        <row r="366">
          <cell r="R366">
            <v>5.9849699999999999E-6</v>
          </cell>
        </row>
        <row r="367">
          <cell r="R367">
            <v>1.6418499999999999E-5</v>
          </cell>
        </row>
        <row r="368">
          <cell r="R368">
            <v>6.1920899999999997E-6</v>
          </cell>
        </row>
        <row r="369">
          <cell r="R369">
            <v>2.6569099999999999E-5</v>
          </cell>
        </row>
        <row r="370">
          <cell r="R370">
            <v>3.6268200000000002E-7</v>
          </cell>
        </row>
        <row r="371">
          <cell r="R371">
            <v>1.39484E-5</v>
          </cell>
        </row>
        <row r="372">
          <cell r="R372">
            <v>8.1359999999999997E-6</v>
          </cell>
        </row>
        <row r="373">
          <cell r="R373">
            <v>6.07783E-5</v>
          </cell>
        </row>
        <row r="374">
          <cell r="R374">
            <v>3.5834500000000001E-9</v>
          </cell>
        </row>
        <row r="375">
          <cell r="R375">
            <v>3.69177E-6</v>
          </cell>
        </row>
        <row r="376">
          <cell r="R376">
            <v>1.054E-4</v>
          </cell>
        </row>
        <row r="377">
          <cell r="R377">
            <v>5.2620699999999996E-6</v>
          </cell>
        </row>
        <row r="378">
          <cell r="R378">
            <v>3.0918200000000002E-7</v>
          </cell>
        </row>
        <row r="379">
          <cell r="R379">
            <v>4.8907800000000001E-6</v>
          </cell>
        </row>
        <row r="380">
          <cell r="R380">
            <v>3.4567100000000001E-6</v>
          </cell>
        </row>
        <row r="381">
          <cell r="R381">
            <v>5.0079900000000003E-6</v>
          </cell>
        </row>
        <row r="382">
          <cell r="R382">
            <v>3.7997799999999997E-5</v>
          </cell>
        </row>
        <row r="383">
          <cell r="R383">
            <v>5.2826699999999999E-6</v>
          </cell>
        </row>
        <row r="384">
          <cell r="R384">
            <v>4.1372799999999998E-5</v>
          </cell>
        </row>
        <row r="385">
          <cell r="R385">
            <v>6.8074600000000002E-6</v>
          </cell>
        </row>
        <row r="386">
          <cell r="R386">
            <v>1.6697700000000001E-5</v>
          </cell>
        </row>
        <row r="387">
          <cell r="R387">
            <v>6.4376099999999996E-7</v>
          </cell>
        </row>
        <row r="388">
          <cell r="R388">
            <v>8.6556499999999998E-8</v>
          </cell>
        </row>
        <row r="389">
          <cell r="R389">
            <v>1.8155099999999998E-5</v>
          </cell>
        </row>
        <row r="390">
          <cell r="R390">
            <v>1.44126E-5</v>
          </cell>
        </row>
        <row r="391">
          <cell r="R391">
            <v>1.4573499999999999E-6</v>
          </cell>
        </row>
        <row r="392">
          <cell r="R392">
            <v>3.9415600000000003E-6</v>
          </cell>
        </row>
        <row r="393">
          <cell r="R393">
            <v>1.0191299999999999E-7</v>
          </cell>
        </row>
        <row r="394">
          <cell r="R394">
            <v>3.5706600000000001E-5</v>
          </cell>
        </row>
        <row r="395">
          <cell r="R395">
            <v>1.11995E-5</v>
          </cell>
        </row>
        <row r="396">
          <cell r="R396">
            <v>9.0834299999999994E-8</v>
          </cell>
        </row>
        <row r="397">
          <cell r="R397">
            <v>1.5999100000000001E-4</v>
          </cell>
        </row>
        <row r="398">
          <cell r="R398">
            <v>2.67484E-5</v>
          </cell>
        </row>
        <row r="399">
          <cell r="R399">
            <v>5.51969E-6</v>
          </cell>
        </row>
        <row r="400">
          <cell r="R400">
            <v>1.48384E-5</v>
          </cell>
        </row>
        <row r="401">
          <cell r="R401">
            <v>7.8631200000000007E-6</v>
          </cell>
        </row>
        <row r="402">
          <cell r="R402">
            <v>2.6141899999999999E-7</v>
          </cell>
        </row>
        <row r="403">
          <cell r="R403">
            <v>9.4738299999999998E-7</v>
          </cell>
        </row>
        <row r="404">
          <cell r="R404">
            <v>1.3988000000000001E-7</v>
          </cell>
        </row>
        <row r="405">
          <cell r="R405">
            <v>4.7981200000000004E-6</v>
          </cell>
        </row>
        <row r="406">
          <cell r="R406">
            <v>1.58222E-6</v>
          </cell>
        </row>
        <row r="407">
          <cell r="R407">
            <v>8.9413199999999998E-7</v>
          </cell>
        </row>
        <row r="408">
          <cell r="R408">
            <v>4.4754999999999998E-6</v>
          </cell>
        </row>
        <row r="409">
          <cell r="R409">
            <v>7.4619200000000002E-6</v>
          </cell>
        </row>
        <row r="410">
          <cell r="R410">
            <v>8.5699700000000006E-6</v>
          </cell>
        </row>
        <row r="411">
          <cell r="R411">
            <v>1.35835E-7</v>
          </cell>
        </row>
        <row r="412">
          <cell r="R412">
            <v>2.0888999999999999E-5</v>
          </cell>
        </row>
        <row r="413">
          <cell r="R413">
            <v>3.99431E-5</v>
          </cell>
        </row>
        <row r="414">
          <cell r="R414">
            <v>2.91005E-5</v>
          </cell>
        </row>
        <row r="415">
          <cell r="R415">
            <v>3.7141100000000003E-5</v>
          </cell>
        </row>
        <row r="416">
          <cell r="R416">
            <v>5.6465599999999997E-5</v>
          </cell>
        </row>
        <row r="417">
          <cell r="R417">
            <v>1.3472000000000001E-5</v>
          </cell>
        </row>
        <row r="418">
          <cell r="R418">
            <v>1.1563700000000001E-5</v>
          </cell>
        </row>
        <row r="419">
          <cell r="R419">
            <v>1.90052E-6</v>
          </cell>
        </row>
        <row r="420">
          <cell r="R420">
            <v>1.8956999999999999E-6</v>
          </cell>
        </row>
        <row r="421">
          <cell r="R421">
            <v>5.5441800000000002E-5</v>
          </cell>
        </row>
        <row r="422">
          <cell r="R422">
            <v>1.96995E-5</v>
          </cell>
        </row>
        <row r="423">
          <cell r="R423">
            <v>3.4401400000000002E-6</v>
          </cell>
        </row>
        <row r="424">
          <cell r="R424">
            <v>2.7614300000000001E-7</v>
          </cell>
        </row>
        <row r="425">
          <cell r="R425">
            <v>2.3592499999999999E-6</v>
          </cell>
        </row>
        <row r="426">
          <cell r="R426">
            <v>3.3017900000000001E-5</v>
          </cell>
        </row>
        <row r="427">
          <cell r="R427">
            <v>2.5816299999999999E-5</v>
          </cell>
        </row>
        <row r="428">
          <cell r="R428">
            <v>4.2869199999999999E-5</v>
          </cell>
        </row>
        <row r="429">
          <cell r="R429">
            <v>8.9805899999999993E-5</v>
          </cell>
        </row>
        <row r="430">
          <cell r="R430">
            <v>4.0436899999999999E-5</v>
          </cell>
        </row>
        <row r="431">
          <cell r="R431">
            <v>2.16419E-5</v>
          </cell>
        </row>
        <row r="432">
          <cell r="R432">
            <v>2.55309E-5</v>
          </cell>
        </row>
        <row r="433">
          <cell r="R433">
            <v>2.8453000000000001E-6</v>
          </cell>
        </row>
        <row r="434">
          <cell r="R434">
            <v>3.3864299999999999E-6</v>
          </cell>
        </row>
        <row r="435">
          <cell r="R435">
            <v>3.7038699999999998E-6</v>
          </cell>
        </row>
        <row r="436">
          <cell r="R436">
            <v>6.7512099999999995E-7</v>
          </cell>
        </row>
        <row r="437">
          <cell r="R437">
            <v>7.3450699999999997E-9</v>
          </cell>
        </row>
        <row r="438">
          <cell r="R438">
            <v>3.5386899999999998E-5</v>
          </cell>
        </row>
        <row r="439">
          <cell r="R439">
            <v>4.9668499999999997E-6</v>
          </cell>
        </row>
        <row r="440">
          <cell r="R440">
            <v>9.2183400000000006E-6</v>
          </cell>
        </row>
        <row r="441">
          <cell r="R441">
            <v>2.87018E-5</v>
          </cell>
        </row>
        <row r="442">
          <cell r="R442">
            <v>3.9473600000000003E-6</v>
          </cell>
        </row>
        <row r="443">
          <cell r="R443">
            <v>5.0600700000000001E-8</v>
          </cell>
        </row>
        <row r="444">
          <cell r="R444">
            <v>1.6788900000000001E-5</v>
          </cell>
        </row>
        <row r="445">
          <cell r="R445">
            <v>1.6331799999999998E-5</v>
          </cell>
        </row>
        <row r="446">
          <cell r="R446">
            <v>3.7665900000000001E-5</v>
          </cell>
        </row>
        <row r="447">
          <cell r="R447">
            <v>5.9703000000000001E-5</v>
          </cell>
        </row>
        <row r="448">
          <cell r="R448">
            <v>3.8135300000000001E-5</v>
          </cell>
        </row>
        <row r="449">
          <cell r="R449">
            <v>8.3230600000000002E-5</v>
          </cell>
        </row>
        <row r="450">
          <cell r="R450">
            <v>1.58674E-5</v>
          </cell>
        </row>
        <row r="451">
          <cell r="R451">
            <v>3.4020799999999998E-5</v>
          </cell>
        </row>
        <row r="452">
          <cell r="R452">
            <v>1.9687600000000001E-5</v>
          </cell>
        </row>
        <row r="453">
          <cell r="R453">
            <v>4.8930700000000002E-6</v>
          </cell>
        </row>
        <row r="454">
          <cell r="R454">
            <v>3.1858200000000002E-6</v>
          </cell>
        </row>
        <row r="455">
          <cell r="R455">
            <v>3.62833E-6</v>
          </cell>
        </row>
        <row r="456">
          <cell r="R456">
            <v>8.9881599999999999E-7</v>
          </cell>
        </row>
        <row r="457">
          <cell r="R457">
            <v>2.69995E-8</v>
          </cell>
        </row>
        <row r="458">
          <cell r="R458">
            <v>8.4040199999999998E-7</v>
          </cell>
        </row>
        <row r="459">
          <cell r="R459">
            <v>2.94371E-8</v>
          </cell>
        </row>
        <row r="460">
          <cell r="R460">
            <v>9.7965199999999998E-6</v>
          </cell>
        </row>
        <row r="461">
          <cell r="R461">
            <v>1.2301400000000001E-8</v>
          </cell>
        </row>
        <row r="462">
          <cell r="R462">
            <v>3.0483699999999999E-6</v>
          </cell>
        </row>
        <row r="463">
          <cell r="R463">
            <v>1.5721699999999999E-5</v>
          </cell>
        </row>
        <row r="464">
          <cell r="R464">
            <v>5.5468599999999999E-5</v>
          </cell>
        </row>
        <row r="465">
          <cell r="R465">
            <v>4.7171500000000001E-5</v>
          </cell>
        </row>
        <row r="466">
          <cell r="R466">
            <v>2.6843899999999999E-5</v>
          </cell>
        </row>
        <row r="467">
          <cell r="R467">
            <v>3.2181300000000003E-5</v>
          </cell>
        </row>
        <row r="468">
          <cell r="R468">
            <v>2.7440299999999999E-5</v>
          </cell>
        </row>
        <row r="469">
          <cell r="R469">
            <v>8.2178199999999999E-5</v>
          </cell>
        </row>
        <row r="470">
          <cell r="R470">
            <v>2.7850800000000001E-4</v>
          </cell>
        </row>
        <row r="471">
          <cell r="R471">
            <v>1.2687800000000001E-5</v>
          </cell>
        </row>
        <row r="472">
          <cell r="R472">
            <v>2.7384000000000001E-5</v>
          </cell>
        </row>
        <row r="473">
          <cell r="R473">
            <v>4.8143300000000002E-6</v>
          </cell>
        </row>
        <row r="474">
          <cell r="R474">
            <v>6.8876899999999997E-8</v>
          </cell>
        </row>
        <row r="475">
          <cell r="R475">
            <v>1.08527E-5</v>
          </cell>
        </row>
        <row r="476">
          <cell r="R476">
            <v>2.28722E-6</v>
          </cell>
        </row>
        <row r="477">
          <cell r="R477">
            <v>4.62927E-8</v>
          </cell>
        </row>
        <row r="478">
          <cell r="R478">
            <v>2.6487999999999999E-6</v>
          </cell>
        </row>
        <row r="479">
          <cell r="R479">
            <v>1.7502199999999999E-7</v>
          </cell>
        </row>
        <row r="480">
          <cell r="R480">
            <v>4.3359899999999998E-6</v>
          </cell>
        </row>
        <row r="481">
          <cell r="R481">
            <v>1.6871899999999998E-8</v>
          </cell>
        </row>
        <row r="482">
          <cell r="R482">
            <v>1.86715E-6</v>
          </cell>
        </row>
        <row r="483">
          <cell r="R483">
            <v>2.65546E-6</v>
          </cell>
        </row>
        <row r="484">
          <cell r="R484">
            <v>9.8280300000000002E-6</v>
          </cell>
        </row>
        <row r="485">
          <cell r="R485">
            <v>1.69624E-6</v>
          </cell>
        </row>
        <row r="486">
          <cell r="R486">
            <v>7.6239599999999999E-6</v>
          </cell>
        </row>
        <row r="487">
          <cell r="R487">
            <v>8.7630199999999995E-8</v>
          </cell>
        </row>
        <row r="488">
          <cell r="R488">
            <v>2.5580899999999998E-6</v>
          </cell>
        </row>
        <row r="489">
          <cell r="R489">
            <v>1.29493E-4</v>
          </cell>
        </row>
        <row r="490">
          <cell r="R490">
            <v>4.7172300000000002E-5</v>
          </cell>
        </row>
        <row r="491">
          <cell r="R491">
            <v>5.2863100000000004E-6</v>
          </cell>
        </row>
        <row r="492">
          <cell r="R492">
            <v>9.2188500000000007E-6</v>
          </cell>
        </row>
        <row r="493">
          <cell r="R493">
            <v>5.20426E-6</v>
          </cell>
        </row>
        <row r="494">
          <cell r="R494">
            <v>3.2644300000000002E-5</v>
          </cell>
        </row>
        <row r="495">
          <cell r="R495">
            <v>2.02154E-5</v>
          </cell>
        </row>
        <row r="496">
          <cell r="R496">
            <v>7.2873499999999999E-5</v>
          </cell>
        </row>
        <row r="497">
          <cell r="R497">
            <v>2.2600500000000002E-5</v>
          </cell>
        </row>
        <row r="498">
          <cell r="R498">
            <v>7.9398600000000006E-6</v>
          </cell>
        </row>
        <row r="499">
          <cell r="R499">
            <v>1.6422299999999999E-6</v>
          </cell>
        </row>
        <row r="500">
          <cell r="R500">
            <v>5.66738E-7</v>
          </cell>
        </row>
        <row r="501">
          <cell r="R501">
            <v>6.5129899999999999E-7</v>
          </cell>
        </row>
        <row r="502">
          <cell r="R502">
            <v>1.10108E-6</v>
          </cell>
        </row>
        <row r="503">
          <cell r="R503">
            <v>1.50543E-4</v>
          </cell>
        </row>
        <row r="504">
          <cell r="R504">
            <v>6.9547699999999998E-5</v>
          </cell>
        </row>
        <row r="505">
          <cell r="R505">
            <v>5.4960599999999997E-5</v>
          </cell>
        </row>
        <row r="506">
          <cell r="R506">
            <v>2.94714E-5</v>
          </cell>
        </row>
        <row r="507">
          <cell r="R507">
            <v>1.6515400000000001E-5</v>
          </cell>
        </row>
        <row r="508">
          <cell r="R508">
            <v>1.33785E-6</v>
          </cell>
        </row>
        <row r="509">
          <cell r="R509">
            <v>2.7692500000000002E-6</v>
          </cell>
        </row>
        <row r="510">
          <cell r="R510">
            <v>8.6126799999999998E-7</v>
          </cell>
        </row>
        <row r="511">
          <cell r="R511">
            <v>9.7339399999999991E-7</v>
          </cell>
        </row>
        <row r="512">
          <cell r="R512">
            <v>7.9294500000000008E-6</v>
          </cell>
        </row>
        <row r="513">
          <cell r="R513">
            <v>6.2034799999999998E-5</v>
          </cell>
        </row>
        <row r="514">
          <cell r="R514">
            <v>2.9238199999999998E-7</v>
          </cell>
        </row>
        <row r="515">
          <cell r="R515">
            <v>8.8243299999999997E-7</v>
          </cell>
        </row>
        <row r="516">
          <cell r="R516">
            <v>4.9412399999999996E-6</v>
          </cell>
        </row>
        <row r="517">
          <cell r="R517">
            <v>1.0147500000000001E-5</v>
          </cell>
        </row>
        <row r="518">
          <cell r="R518">
            <v>9.1878799999999992E-6</v>
          </cell>
        </row>
        <row r="519">
          <cell r="R519">
            <v>7.8913899999999997E-6</v>
          </cell>
        </row>
        <row r="520">
          <cell r="R520">
            <v>2.4780899999999999E-5</v>
          </cell>
        </row>
        <row r="521">
          <cell r="R521">
            <v>2.2898600000000001E-5</v>
          </cell>
        </row>
        <row r="522">
          <cell r="R522">
            <v>5.1788900000000001E-5</v>
          </cell>
        </row>
        <row r="523">
          <cell r="R523">
            <v>1.9217199999999999E-6</v>
          </cell>
        </row>
        <row r="524">
          <cell r="R524">
            <v>1.13896E-5</v>
          </cell>
        </row>
        <row r="525">
          <cell r="R525">
            <v>2.61353E-5</v>
          </cell>
        </row>
        <row r="526">
          <cell r="R526">
            <v>2.84436E-6</v>
          </cell>
        </row>
        <row r="527">
          <cell r="R527">
            <v>2.91421E-9</v>
          </cell>
        </row>
        <row r="528">
          <cell r="R528">
            <v>5.3826099999999998E-6</v>
          </cell>
        </row>
        <row r="529">
          <cell r="R529">
            <v>1.11069E-5</v>
          </cell>
        </row>
        <row r="530">
          <cell r="R530">
            <v>3.6100899999999999E-5</v>
          </cell>
        </row>
        <row r="531">
          <cell r="R531">
            <v>4.1233799999999996E-6</v>
          </cell>
        </row>
        <row r="532">
          <cell r="R532">
            <v>1.2042399999999999E-7</v>
          </cell>
        </row>
        <row r="533">
          <cell r="R533">
            <v>3.87004E-5</v>
          </cell>
        </row>
        <row r="534">
          <cell r="R534">
            <v>3.2619699999999999E-6</v>
          </cell>
        </row>
        <row r="535">
          <cell r="R535">
            <v>2.7621600000000003E-4</v>
          </cell>
        </row>
        <row r="536">
          <cell r="R536">
            <v>8.2877999999999996E-8</v>
          </cell>
        </row>
        <row r="537">
          <cell r="R537">
            <v>1.7729499999999999E-6</v>
          </cell>
        </row>
        <row r="538">
          <cell r="R538">
            <v>5.17744E-6</v>
          </cell>
        </row>
        <row r="539">
          <cell r="R539">
            <v>9.2679100000000005E-5</v>
          </cell>
        </row>
        <row r="540">
          <cell r="R540">
            <v>8.2118299999999996E-5</v>
          </cell>
        </row>
        <row r="541">
          <cell r="R541">
            <v>7.9580500000000008E-6</v>
          </cell>
        </row>
        <row r="542">
          <cell r="R542">
            <v>5.5484799999999998E-6</v>
          </cell>
        </row>
        <row r="543">
          <cell r="R543">
            <v>6.8698599999999998E-6</v>
          </cell>
        </row>
        <row r="544">
          <cell r="R544">
            <v>1.5895500000000001E-5</v>
          </cell>
        </row>
        <row r="545">
          <cell r="R545">
            <v>1.2270799999999999E-5</v>
          </cell>
        </row>
        <row r="546">
          <cell r="R546">
            <v>9.3110600000000007E-9</v>
          </cell>
        </row>
        <row r="547">
          <cell r="R547">
            <v>1.27724E-5</v>
          </cell>
        </row>
        <row r="548">
          <cell r="R548">
            <v>2.5661500000000002E-5</v>
          </cell>
        </row>
        <row r="549">
          <cell r="R549">
            <v>6.4287800000000005E-5</v>
          </cell>
        </row>
        <row r="550">
          <cell r="R550">
            <v>4.8728000000000002E-6</v>
          </cell>
        </row>
        <row r="551">
          <cell r="R551">
            <v>2.5490499999999999E-5</v>
          </cell>
        </row>
        <row r="552">
          <cell r="R552">
            <v>9.2402899999999996E-6</v>
          </cell>
        </row>
        <row r="553">
          <cell r="R553">
            <v>7.8280700000000001E-6</v>
          </cell>
        </row>
        <row r="554">
          <cell r="R554">
            <v>9.9266000000000008E-6</v>
          </cell>
        </row>
        <row r="555">
          <cell r="R555">
            <v>4.9932699999999997E-5</v>
          </cell>
        </row>
        <row r="556">
          <cell r="R556">
            <v>9.8089300000000006E-6</v>
          </cell>
        </row>
        <row r="557">
          <cell r="R557">
            <v>5.8513899999999997E-6</v>
          </cell>
        </row>
        <row r="558">
          <cell r="R558">
            <v>5.0508199999999997E-6</v>
          </cell>
        </row>
        <row r="559">
          <cell r="R559">
            <v>3.4450000000000001E-6</v>
          </cell>
        </row>
        <row r="560">
          <cell r="R560">
            <v>7.3582199999999998E-6</v>
          </cell>
        </row>
        <row r="561">
          <cell r="R561">
            <v>1.01364E-5</v>
          </cell>
        </row>
        <row r="562">
          <cell r="R562">
            <v>1.0243300000000001E-6</v>
          </cell>
        </row>
        <row r="563">
          <cell r="R563">
            <v>1.41029E-6</v>
          </cell>
        </row>
        <row r="564">
          <cell r="R564">
            <v>6.9378100000000004E-7</v>
          </cell>
        </row>
        <row r="565">
          <cell r="R565">
            <v>3.8924999999999996E-6</v>
          </cell>
        </row>
        <row r="566">
          <cell r="R566">
            <v>1.824E-6</v>
          </cell>
        </row>
        <row r="567">
          <cell r="R567">
            <v>8.9110800000000004E-6</v>
          </cell>
        </row>
        <row r="568">
          <cell r="R568">
            <v>2.68195E-5</v>
          </cell>
        </row>
        <row r="569">
          <cell r="R569">
            <v>2.0217500000000001E-5</v>
          </cell>
        </row>
        <row r="570">
          <cell r="R570">
            <v>8.9228599999999995E-6</v>
          </cell>
        </row>
        <row r="571">
          <cell r="R571">
            <v>7.2828899999999999E-7</v>
          </cell>
        </row>
        <row r="572">
          <cell r="R572">
            <v>1.04268E-7</v>
          </cell>
        </row>
        <row r="573">
          <cell r="R573">
            <v>1.8852800000000001E-7</v>
          </cell>
        </row>
        <row r="574">
          <cell r="R574">
            <v>3.3765000000000002E-6</v>
          </cell>
        </row>
        <row r="575">
          <cell r="R575">
            <v>9.1182199999999999E-6</v>
          </cell>
        </row>
        <row r="576">
          <cell r="R576">
            <v>1.1245E-5</v>
          </cell>
        </row>
        <row r="577">
          <cell r="R577">
            <v>1.2028700000000001E-5</v>
          </cell>
        </row>
        <row r="578">
          <cell r="R578">
            <v>7.0570900000000001E-7</v>
          </cell>
        </row>
        <row r="579">
          <cell r="R579">
            <v>2.21055E-5</v>
          </cell>
        </row>
        <row r="580">
          <cell r="R580">
            <v>1.74128E-5</v>
          </cell>
        </row>
        <row r="581">
          <cell r="R581">
            <v>1.6950900000000001E-5</v>
          </cell>
        </row>
        <row r="582">
          <cell r="R582">
            <v>5.4925399999999998E-6</v>
          </cell>
        </row>
        <row r="583">
          <cell r="R583">
            <v>9.4264299999999993E-9</v>
          </cell>
        </row>
        <row r="584">
          <cell r="R584">
            <v>1.51411E-5</v>
          </cell>
        </row>
        <row r="585">
          <cell r="R585">
            <v>1.34703E-5</v>
          </cell>
        </row>
        <row r="586">
          <cell r="R586">
            <v>4.1297200000000002E-5</v>
          </cell>
        </row>
        <row r="587">
          <cell r="R587">
            <v>3.5869499999999999E-5</v>
          </cell>
        </row>
        <row r="588">
          <cell r="R588">
            <v>6.0239799999999999E-5</v>
          </cell>
        </row>
        <row r="589">
          <cell r="R589">
            <v>6.7839699999999994E-5</v>
          </cell>
        </row>
        <row r="590">
          <cell r="R590">
            <v>3.6969299999999999E-5</v>
          </cell>
        </row>
        <row r="591">
          <cell r="R591">
            <v>8.5964900000000001E-5</v>
          </cell>
        </row>
        <row r="592">
          <cell r="R592">
            <v>1.11999E-4</v>
          </cell>
        </row>
        <row r="593">
          <cell r="R593">
            <v>9.5499499999999996E-5</v>
          </cell>
        </row>
        <row r="594">
          <cell r="R594">
            <v>2.14871E-5</v>
          </cell>
        </row>
        <row r="595">
          <cell r="R595">
            <v>2.9367199999999998E-4</v>
          </cell>
        </row>
        <row r="596">
          <cell r="R596">
            <v>3.5709700000000001E-5</v>
          </cell>
        </row>
        <row r="597">
          <cell r="R597">
            <v>3.1288699999999997E-5</v>
          </cell>
        </row>
        <row r="598">
          <cell r="R598">
            <v>1.2213799999999999E-4</v>
          </cell>
        </row>
        <row r="599">
          <cell r="R599">
            <v>1.02827E-4</v>
          </cell>
        </row>
        <row r="600">
          <cell r="R600">
            <v>2.6867800000000001E-6</v>
          </cell>
        </row>
        <row r="601">
          <cell r="R601">
            <v>2.16495E-5</v>
          </cell>
        </row>
        <row r="602">
          <cell r="R602">
            <v>1.8692599999999999E-4</v>
          </cell>
        </row>
        <row r="603">
          <cell r="R603">
            <v>2.4369600000000001E-5</v>
          </cell>
        </row>
        <row r="604">
          <cell r="R604">
            <v>5.1348899999999999E-5</v>
          </cell>
        </row>
        <row r="605">
          <cell r="R605">
            <v>1.9246580000000001E-3</v>
          </cell>
        </row>
        <row r="606">
          <cell r="R606">
            <v>1.3307399999999999E-7</v>
          </cell>
        </row>
        <row r="607">
          <cell r="R607">
            <v>2.4916599999999999E-4</v>
          </cell>
        </row>
        <row r="608">
          <cell r="R608">
            <v>5.65196E-5</v>
          </cell>
        </row>
        <row r="609">
          <cell r="R609">
            <v>5.9205600000000001E-5</v>
          </cell>
        </row>
        <row r="610">
          <cell r="R610">
            <v>1.02614E-5</v>
          </cell>
        </row>
        <row r="611">
          <cell r="R611">
            <v>2.8974799999999999E-4</v>
          </cell>
        </row>
        <row r="612">
          <cell r="R612">
            <v>2.4474200000000001E-7</v>
          </cell>
        </row>
        <row r="613">
          <cell r="R613">
            <v>1.3651000000000001E-4</v>
          </cell>
        </row>
        <row r="614">
          <cell r="R614">
            <v>3.28168E-7</v>
          </cell>
        </row>
        <row r="615">
          <cell r="R615">
            <v>1.7327600000000001E-4</v>
          </cell>
        </row>
        <row r="616">
          <cell r="R616">
            <v>4.3740899999999999E-4</v>
          </cell>
        </row>
        <row r="617">
          <cell r="R617">
            <v>1.18583E-4</v>
          </cell>
        </row>
        <row r="618">
          <cell r="R618">
            <v>1.3381510000000001E-3</v>
          </cell>
        </row>
        <row r="619">
          <cell r="R619">
            <v>5.08053E-5</v>
          </cell>
        </row>
        <row r="620">
          <cell r="R620">
            <v>3.5367099999999998E-6</v>
          </cell>
        </row>
        <row r="621">
          <cell r="R621">
            <v>9.1551600000000006E-6</v>
          </cell>
        </row>
        <row r="622">
          <cell r="R622">
            <v>1.9848599999999998E-5</v>
          </cell>
        </row>
        <row r="623">
          <cell r="R623">
            <v>1.41919E-5</v>
          </cell>
        </row>
        <row r="624">
          <cell r="R624">
            <v>1.0232599999999999E-5</v>
          </cell>
        </row>
        <row r="625">
          <cell r="R625">
            <v>7.2351800000000001E-5</v>
          </cell>
        </row>
        <row r="626">
          <cell r="R626">
            <v>7.3691500000000004E-5</v>
          </cell>
        </row>
        <row r="627">
          <cell r="R627">
            <v>1.2771799999999999E-6</v>
          </cell>
        </row>
        <row r="628">
          <cell r="R628">
            <v>3.1781800000000002E-7</v>
          </cell>
        </row>
        <row r="629">
          <cell r="R629">
            <v>9.3341799999999998E-6</v>
          </cell>
        </row>
        <row r="630">
          <cell r="R630">
            <v>9.8261299999999994E-6</v>
          </cell>
        </row>
        <row r="631">
          <cell r="R631">
            <v>3.7965800000000001E-6</v>
          </cell>
        </row>
        <row r="632">
          <cell r="R632">
            <v>2.26714E-7</v>
          </cell>
        </row>
        <row r="633">
          <cell r="R633">
            <v>3.3779100000000003E-5</v>
          </cell>
        </row>
        <row r="634">
          <cell r="R634">
            <v>3.9048799999999997E-8</v>
          </cell>
        </row>
        <row r="635">
          <cell r="R635">
            <v>1.09812E-4</v>
          </cell>
        </row>
        <row r="636">
          <cell r="R636">
            <v>3.6299800000000001E-5</v>
          </cell>
        </row>
        <row r="637">
          <cell r="R637">
            <v>3.3915200000000002E-6</v>
          </cell>
        </row>
        <row r="638">
          <cell r="R638">
            <v>1.41583E-5</v>
          </cell>
        </row>
        <row r="639">
          <cell r="R639">
            <v>7.0211400000000001E-8</v>
          </cell>
        </row>
        <row r="640">
          <cell r="R640">
            <v>2.9699199999999998E-6</v>
          </cell>
        </row>
        <row r="641">
          <cell r="R641">
            <v>4.3880199999999997E-8</v>
          </cell>
        </row>
        <row r="642">
          <cell r="R642">
            <v>1.37248E-4</v>
          </cell>
        </row>
        <row r="643">
          <cell r="R643">
            <v>6.1775199999999998E-5</v>
          </cell>
        </row>
        <row r="644">
          <cell r="R644">
            <v>4.1730799999999997E-5</v>
          </cell>
        </row>
        <row r="645">
          <cell r="R645">
            <v>4.9777900000000003E-5</v>
          </cell>
        </row>
        <row r="646">
          <cell r="R646">
            <v>4.6512099999999998E-5</v>
          </cell>
        </row>
        <row r="647">
          <cell r="R647">
            <v>8.4831499999999996E-5</v>
          </cell>
        </row>
        <row r="648">
          <cell r="R648">
            <v>5.6854300000000002E-5</v>
          </cell>
        </row>
        <row r="649">
          <cell r="R649">
            <v>1.1031499999999999E-5</v>
          </cell>
        </row>
        <row r="650">
          <cell r="R650">
            <v>6.1371199999999998E-6</v>
          </cell>
        </row>
        <row r="651">
          <cell r="R651">
            <v>7.9365000000000002E-7</v>
          </cell>
        </row>
        <row r="652">
          <cell r="R652">
            <v>1.7774500000000001E-5</v>
          </cell>
        </row>
        <row r="653">
          <cell r="R653">
            <v>2.7557200000000001E-5</v>
          </cell>
        </row>
        <row r="654">
          <cell r="R654">
            <v>2.2377499999999999E-6</v>
          </cell>
        </row>
        <row r="655">
          <cell r="R655">
            <v>3.9785000000000001E-6</v>
          </cell>
        </row>
        <row r="656">
          <cell r="R656">
            <v>2.5189799999999998E-6</v>
          </cell>
        </row>
        <row r="657">
          <cell r="R657">
            <v>4.3442599999999998E-6</v>
          </cell>
        </row>
        <row r="658">
          <cell r="R658">
            <v>1.2483200000000001E-6</v>
          </cell>
        </row>
        <row r="659">
          <cell r="R659">
            <v>1.59415E-5</v>
          </cell>
        </row>
        <row r="660">
          <cell r="R660">
            <v>5.63189E-5</v>
          </cell>
        </row>
        <row r="661">
          <cell r="R661">
            <v>4.92008E-6</v>
          </cell>
        </row>
        <row r="662">
          <cell r="R662">
            <v>2.20527E-5</v>
          </cell>
        </row>
        <row r="663">
          <cell r="R663">
            <v>4.5348899999999997E-6</v>
          </cell>
        </row>
        <row r="664">
          <cell r="R664">
            <v>4.2299799999999998E-5</v>
          </cell>
        </row>
        <row r="665">
          <cell r="R665">
            <v>6.0489999999999994E-8</v>
          </cell>
        </row>
        <row r="666">
          <cell r="R666">
            <v>4.8446000000000002E-6</v>
          </cell>
        </row>
        <row r="667">
          <cell r="R667">
            <v>2.58944E-6</v>
          </cell>
        </row>
        <row r="668">
          <cell r="R668">
            <v>2.32088E-5</v>
          </cell>
        </row>
        <row r="669">
          <cell r="R669">
            <v>8.6363499999999999E-7</v>
          </cell>
        </row>
        <row r="670">
          <cell r="R670">
            <v>5.1519999999999995E-7</v>
          </cell>
        </row>
        <row r="671">
          <cell r="R671">
            <v>3.7757699999999997E-8</v>
          </cell>
        </row>
        <row r="672">
          <cell r="R672">
            <v>2.4532000000000002E-5</v>
          </cell>
        </row>
        <row r="673">
          <cell r="R673">
            <v>1.8946100000000001E-5</v>
          </cell>
        </row>
        <row r="674">
          <cell r="R674">
            <v>4.9862400000000001E-7</v>
          </cell>
        </row>
        <row r="675">
          <cell r="R675">
            <v>1.0055700000000001E-4</v>
          </cell>
        </row>
        <row r="676">
          <cell r="R676">
            <v>1.0380899999999999E-4</v>
          </cell>
        </row>
        <row r="677">
          <cell r="R677">
            <v>5.0669699999999997E-7</v>
          </cell>
        </row>
        <row r="678">
          <cell r="R678">
            <v>2.7858299999999997E-7</v>
          </cell>
        </row>
        <row r="679">
          <cell r="R679">
            <v>9.5673999999999992E-6</v>
          </cell>
        </row>
        <row r="680">
          <cell r="R680">
            <v>1.70432E-5</v>
          </cell>
        </row>
        <row r="681">
          <cell r="R681">
            <v>2.1256E-6</v>
          </cell>
        </row>
        <row r="682">
          <cell r="R682">
            <v>8.3636000000000007E-6</v>
          </cell>
        </row>
        <row r="683">
          <cell r="R683">
            <v>2.2357799999999999E-4</v>
          </cell>
        </row>
        <row r="684">
          <cell r="R684">
            <v>6.3878899999999996E-5</v>
          </cell>
        </row>
        <row r="685">
          <cell r="R685">
            <v>1.3855399999999999E-4</v>
          </cell>
        </row>
        <row r="686">
          <cell r="R686">
            <v>6.1683400000000001E-6</v>
          </cell>
        </row>
        <row r="687">
          <cell r="R687">
            <v>1.72299E-4</v>
          </cell>
        </row>
        <row r="688">
          <cell r="R688">
            <v>3.5221299999999998E-7</v>
          </cell>
        </row>
        <row r="689">
          <cell r="R689">
            <v>7.2098099999999998E-6</v>
          </cell>
        </row>
        <row r="690">
          <cell r="R690">
            <v>1.25125E-7</v>
          </cell>
        </row>
        <row r="691">
          <cell r="R691">
            <v>6.96674E-6</v>
          </cell>
        </row>
        <row r="692">
          <cell r="R692">
            <v>3.3864500000000001E-5</v>
          </cell>
        </row>
        <row r="693">
          <cell r="R693">
            <v>9.2726E-6</v>
          </cell>
        </row>
        <row r="694">
          <cell r="R694">
            <v>1.18223E-9</v>
          </cell>
        </row>
        <row r="695">
          <cell r="R695">
            <v>8.6638300000000004E-7</v>
          </cell>
        </row>
        <row r="696">
          <cell r="R696">
            <v>1.49734E-8</v>
          </cell>
        </row>
        <row r="697">
          <cell r="R697">
            <v>1.24464E-5</v>
          </cell>
        </row>
        <row r="698">
          <cell r="R698">
            <v>5.00019E-5</v>
          </cell>
        </row>
        <row r="699">
          <cell r="R699">
            <v>1.05784E-5</v>
          </cell>
        </row>
        <row r="700">
          <cell r="R700">
            <v>7.5643200000000003E-6</v>
          </cell>
        </row>
        <row r="701">
          <cell r="R701">
            <v>5.5890099999999998E-8</v>
          </cell>
        </row>
        <row r="702">
          <cell r="R702">
            <v>5.3143000000000001E-6</v>
          </cell>
        </row>
        <row r="703">
          <cell r="R703">
            <v>2.87915E-5</v>
          </cell>
        </row>
        <row r="704">
          <cell r="R704">
            <v>2.0642700000000001E-5</v>
          </cell>
        </row>
        <row r="705">
          <cell r="R705">
            <v>2.3858599999999999E-5</v>
          </cell>
        </row>
        <row r="706">
          <cell r="R706">
            <v>2.24296E-5</v>
          </cell>
        </row>
        <row r="707">
          <cell r="R707">
            <v>8.5306499999999994E-6</v>
          </cell>
        </row>
        <row r="708">
          <cell r="R708">
            <v>1.28468E-5</v>
          </cell>
        </row>
        <row r="709">
          <cell r="R709">
            <v>2.1296699999999999E-5</v>
          </cell>
        </row>
        <row r="710">
          <cell r="R710">
            <v>2.5204399999999999E-5</v>
          </cell>
        </row>
        <row r="711">
          <cell r="R711">
            <v>3.6533799999999999E-5</v>
          </cell>
        </row>
        <row r="712">
          <cell r="R712">
            <v>1.6687100000000001E-6</v>
          </cell>
        </row>
        <row r="713">
          <cell r="R713">
            <v>1.6200200000000001E-5</v>
          </cell>
        </row>
        <row r="714">
          <cell r="R714">
            <v>7.5556600000000001E-6</v>
          </cell>
        </row>
        <row r="715">
          <cell r="R715">
            <v>1.41622E-5</v>
          </cell>
        </row>
        <row r="716">
          <cell r="R716">
            <v>1.6131199999999999E-5</v>
          </cell>
        </row>
        <row r="717">
          <cell r="R717">
            <v>8.9496399999999992E-6</v>
          </cell>
        </row>
        <row r="718">
          <cell r="R718">
            <v>7.5194599999999998E-8</v>
          </cell>
        </row>
        <row r="719">
          <cell r="R719">
            <v>3.1144199999999999E-5</v>
          </cell>
        </row>
        <row r="720">
          <cell r="R720">
            <v>3.8717100000000002E-7</v>
          </cell>
        </row>
        <row r="721">
          <cell r="R721">
            <v>6.7037400000000001E-6</v>
          </cell>
        </row>
        <row r="722">
          <cell r="R722">
            <v>4.89545E-5</v>
          </cell>
        </row>
        <row r="723">
          <cell r="R723">
            <v>1.0133600000000001E-5</v>
          </cell>
        </row>
        <row r="724">
          <cell r="R724">
            <v>2.5596899999999999E-5</v>
          </cell>
        </row>
        <row r="725">
          <cell r="R725">
            <v>2.2563700000000001E-6</v>
          </cell>
        </row>
        <row r="726">
          <cell r="R726">
            <v>5.59813E-9</v>
          </cell>
        </row>
        <row r="727">
          <cell r="R727">
            <v>2.6529900000000001E-8</v>
          </cell>
        </row>
        <row r="728">
          <cell r="R728">
            <v>8.5735099999999992E-6</v>
          </cell>
        </row>
        <row r="729">
          <cell r="R729">
            <v>8.2008199999999992E-6</v>
          </cell>
        </row>
        <row r="730">
          <cell r="R730">
            <v>2.2851299999999999E-5</v>
          </cell>
        </row>
        <row r="731">
          <cell r="R731">
            <v>2.3871E-6</v>
          </cell>
        </row>
        <row r="732">
          <cell r="R732">
            <v>9.9748499999999999E-7</v>
          </cell>
        </row>
        <row r="733">
          <cell r="R733">
            <v>5.1776900000000004E-7</v>
          </cell>
        </row>
        <row r="734">
          <cell r="R734">
            <v>9.5273600000000002E-6</v>
          </cell>
        </row>
        <row r="735">
          <cell r="R735">
            <v>5.68965E-5</v>
          </cell>
        </row>
        <row r="736">
          <cell r="R736">
            <v>1.4095599999999999E-5</v>
          </cell>
        </row>
        <row r="737">
          <cell r="R737">
            <v>5.1717099999999998E-6</v>
          </cell>
        </row>
        <row r="738">
          <cell r="R738">
            <v>1.6202299999999999E-5</v>
          </cell>
        </row>
        <row r="739">
          <cell r="R739">
            <v>2.0672499999999999E-5</v>
          </cell>
        </row>
        <row r="740">
          <cell r="R740">
            <v>3.5472600000000001E-6</v>
          </cell>
        </row>
        <row r="741">
          <cell r="R741">
            <v>9.0725199999999997E-6</v>
          </cell>
        </row>
        <row r="742">
          <cell r="R742">
            <v>2.68661E-5</v>
          </cell>
        </row>
        <row r="743">
          <cell r="R743">
            <v>3.0390799999999998E-4</v>
          </cell>
        </row>
        <row r="744">
          <cell r="R744">
            <v>3.2566899999999998E-6</v>
          </cell>
        </row>
        <row r="745">
          <cell r="R745">
            <v>2.24945E-5</v>
          </cell>
        </row>
        <row r="746">
          <cell r="R746">
            <v>2.93552E-5</v>
          </cell>
        </row>
        <row r="747">
          <cell r="R747">
            <v>1.29308E-6</v>
          </cell>
        </row>
        <row r="748">
          <cell r="R748">
            <v>5.0753499999999996E-6</v>
          </cell>
        </row>
        <row r="749">
          <cell r="R749">
            <v>1.09386E-6</v>
          </cell>
        </row>
        <row r="750">
          <cell r="R750">
            <v>1.5299900000000001E-7</v>
          </cell>
        </row>
        <row r="751">
          <cell r="R751">
            <v>1.2622E-6</v>
          </cell>
        </row>
        <row r="752">
          <cell r="R752">
            <v>6.8440400000000003E-6</v>
          </cell>
        </row>
        <row r="753">
          <cell r="R753">
            <v>1.5189499999999999E-5</v>
          </cell>
        </row>
        <row r="754">
          <cell r="R754">
            <v>9.5177599999999999E-8</v>
          </cell>
        </row>
        <row r="755">
          <cell r="R755">
            <v>3.48974E-8</v>
          </cell>
        </row>
        <row r="756">
          <cell r="R756">
            <v>1.4154800000000001E-8</v>
          </cell>
        </row>
        <row r="757">
          <cell r="R757">
            <v>2.9822E-6</v>
          </cell>
        </row>
        <row r="758">
          <cell r="R758">
            <v>2.1875100000000001E-6</v>
          </cell>
        </row>
        <row r="759">
          <cell r="R759">
            <v>6.62196E-6</v>
          </cell>
        </row>
        <row r="760">
          <cell r="R760">
            <v>5.7488799999999996E-6</v>
          </cell>
        </row>
        <row r="761">
          <cell r="R761">
            <v>3.45158E-6</v>
          </cell>
        </row>
        <row r="762">
          <cell r="R762">
            <v>1.2738199999999999E-6</v>
          </cell>
        </row>
        <row r="763">
          <cell r="R763">
            <v>8.0356199999999995E-6</v>
          </cell>
        </row>
        <row r="764">
          <cell r="R764">
            <v>1.5694000000000001E-8</v>
          </cell>
        </row>
        <row r="765">
          <cell r="R765">
            <v>1.11462E-5</v>
          </cell>
        </row>
        <row r="766">
          <cell r="R766">
            <v>9.3329099999999999E-7</v>
          </cell>
        </row>
        <row r="767">
          <cell r="R767">
            <v>2.1045200000000001E-7</v>
          </cell>
        </row>
        <row r="768">
          <cell r="R768">
            <v>3.3725500000000001E-5</v>
          </cell>
        </row>
        <row r="769">
          <cell r="R769">
            <v>4.8668300000000002E-9</v>
          </cell>
        </row>
        <row r="770">
          <cell r="R770">
            <v>4.1201100000000002E-7</v>
          </cell>
        </row>
        <row r="771">
          <cell r="R771">
            <v>3.1419700000000002E-6</v>
          </cell>
        </row>
        <row r="772">
          <cell r="R772">
            <v>1.46811E-6</v>
          </cell>
        </row>
        <row r="773">
          <cell r="R773">
            <v>2.6920199999999999E-6</v>
          </cell>
        </row>
        <row r="774">
          <cell r="R774">
            <v>2.07722E-8</v>
          </cell>
        </row>
        <row r="775">
          <cell r="R775">
            <v>1.93969E-6</v>
          </cell>
        </row>
        <row r="776">
          <cell r="R776">
            <v>1.6319599999999999E-5</v>
          </cell>
        </row>
        <row r="777">
          <cell r="R777">
            <v>6.0417799999999998E-6</v>
          </cell>
        </row>
        <row r="778">
          <cell r="R778">
            <v>3.7167699999999997E-7</v>
          </cell>
        </row>
        <row r="779">
          <cell r="R779">
            <v>1.62149E-5</v>
          </cell>
        </row>
        <row r="780">
          <cell r="R780">
            <v>3.4221999999999999E-5</v>
          </cell>
        </row>
        <row r="781">
          <cell r="R781">
            <v>6.2424799999999999E-5</v>
          </cell>
        </row>
        <row r="782">
          <cell r="R782">
            <v>3.0701699999999998E-5</v>
          </cell>
        </row>
        <row r="783">
          <cell r="R783">
            <v>7.6130300000000002E-6</v>
          </cell>
        </row>
        <row r="784">
          <cell r="R784">
            <v>2.2291699999999999E-5</v>
          </cell>
        </row>
        <row r="785">
          <cell r="R785">
            <v>7.8116399999999996E-5</v>
          </cell>
        </row>
        <row r="786">
          <cell r="R786">
            <v>1.6616499999999999E-5</v>
          </cell>
        </row>
        <row r="787">
          <cell r="R787">
            <v>8.66596E-5</v>
          </cell>
        </row>
        <row r="788">
          <cell r="R788">
            <v>1.0016E-4</v>
          </cell>
        </row>
        <row r="789">
          <cell r="R789">
            <v>1.58159E-4</v>
          </cell>
        </row>
        <row r="790">
          <cell r="R790">
            <v>1.85979E-5</v>
          </cell>
        </row>
        <row r="791">
          <cell r="R791">
            <v>4.4406900000000003E-5</v>
          </cell>
        </row>
        <row r="792">
          <cell r="R792">
            <v>5.9434999999999997E-7</v>
          </cell>
        </row>
        <row r="793">
          <cell r="R793">
            <v>6.4922800000000001E-5</v>
          </cell>
        </row>
        <row r="794">
          <cell r="R794">
            <v>4.05299E-5</v>
          </cell>
        </row>
        <row r="795">
          <cell r="R795">
            <v>1.0654499999999999E-5</v>
          </cell>
        </row>
        <row r="796">
          <cell r="R796">
            <v>2.0383399999999999E-5</v>
          </cell>
        </row>
        <row r="797">
          <cell r="R797">
            <v>4.8009700000000002E-5</v>
          </cell>
        </row>
        <row r="798">
          <cell r="R798">
            <v>2.0622700000000002E-5</v>
          </cell>
        </row>
        <row r="799">
          <cell r="R799">
            <v>3.1275000000000001E-5</v>
          </cell>
        </row>
        <row r="800">
          <cell r="R800">
            <v>3.7232199999999999E-5</v>
          </cell>
        </row>
        <row r="801">
          <cell r="R801">
            <v>6.8232099999999996E-7</v>
          </cell>
        </row>
        <row r="802">
          <cell r="R802">
            <v>9.1742900000000006E-6</v>
          </cell>
        </row>
        <row r="803">
          <cell r="R803">
            <v>2.7196799999999999E-9</v>
          </cell>
        </row>
        <row r="804">
          <cell r="R804">
            <v>1.4450900000000001E-6</v>
          </cell>
        </row>
        <row r="805">
          <cell r="R805">
            <v>5.2286299999999999E-8</v>
          </cell>
        </row>
        <row r="806">
          <cell r="R806">
            <v>1.53212E-6</v>
          </cell>
        </row>
        <row r="807">
          <cell r="R807">
            <v>8.1390799999999996E-7</v>
          </cell>
        </row>
        <row r="808">
          <cell r="R808">
            <v>4.90255E-5</v>
          </cell>
        </row>
        <row r="809">
          <cell r="R809">
            <v>1.7578500000000001E-5</v>
          </cell>
        </row>
        <row r="810">
          <cell r="R810">
            <v>9.2280700000000002E-6</v>
          </cell>
        </row>
        <row r="811">
          <cell r="R811">
            <v>2.83942E-6</v>
          </cell>
        </row>
        <row r="812">
          <cell r="R812">
            <v>1.96329E-5</v>
          </cell>
        </row>
        <row r="813">
          <cell r="R813">
            <v>1.16734E-7</v>
          </cell>
        </row>
        <row r="814">
          <cell r="R814">
            <v>2.5079600000000001E-6</v>
          </cell>
        </row>
        <row r="815">
          <cell r="R815">
            <v>8.1016199999999999E-5</v>
          </cell>
        </row>
        <row r="816">
          <cell r="R816">
            <v>6.4441000000000002E-5</v>
          </cell>
        </row>
        <row r="817">
          <cell r="R817">
            <v>5.9097700000000002E-6</v>
          </cell>
        </row>
        <row r="818">
          <cell r="R818">
            <v>2.15369E-5</v>
          </cell>
        </row>
        <row r="819">
          <cell r="R819">
            <v>2.4293799999999999E-6</v>
          </cell>
        </row>
        <row r="820">
          <cell r="R820">
            <v>7.5095099999999997E-6</v>
          </cell>
        </row>
        <row r="821">
          <cell r="R821">
            <v>4.5152600000000002E-7</v>
          </cell>
        </row>
        <row r="822">
          <cell r="R822">
            <v>4.12503E-7</v>
          </cell>
        </row>
        <row r="823">
          <cell r="R823">
            <v>6.5679000000000005E-7</v>
          </cell>
        </row>
        <row r="824">
          <cell r="R824">
            <v>3.5221299999999998E-7</v>
          </cell>
        </row>
        <row r="825">
          <cell r="R825">
            <v>4.3091900000000002E-7</v>
          </cell>
        </row>
        <row r="826">
          <cell r="R826">
            <v>1.6486799999999999E-5</v>
          </cell>
        </row>
        <row r="827">
          <cell r="R827">
            <v>2.0308300000000001E-6</v>
          </cell>
        </row>
        <row r="828">
          <cell r="R828">
            <v>5.0717099999999999E-6</v>
          </cell>
        </row>
        <row r="829">
          <cell r="R829">
            <v>1.26073E-6</v>
          </cell>
        </row>
        <row r="830">
          <cell r="R830">
            <v>4.4718999999999998E-9</v>
          </cell>
        </row>
        <row r="831">
          <cell r="R831">
            <v>5.0769299999999998E-9</v>
          </cell>
        </row>
        <row r="832">
          <cell r="R832">
            <v>5.2229100000000003E-7</v>
          </cell>
        </row>
        <row r="833">
          <cell r="R833">
            <v>8.9793500000000003E-7</v>
          </cell>
        </row>
        <row r="834">
          <cell r="R834">
            <v>2.8306000000000001E-6</v>
          </cell>
        </row>
        <row r="835">
          <cell r="R835">
            <v>3.2862599999999999E-5</v>
          </cell>
        </row>
        <row r="836">
          <cell r="R836">
            <v>3.5740400000000001E-5</v>
          </cell>
        </row>
        <row r="837">
          <cell r="R837">
            <v>3.69085E-6</v>
          </cell>
        </row>
        <row r="838">
          <cell r="R838">
            <v>3.1447000000000001E-6</v>
          </cell>
        </row>
        <row r="839">
          <cell r="R839">
            <v>1.37198E-5</v>
          </cell>
        </row>
        <row r="840">
          <cell r="R840">
            <v>3.3262999999999998E-6</v>
          </cell>
        </row>
        <row r="841">
          <cell r="R841">
            <v>1.86728E-6</v>
          </cell>
        </row>
        <row r="842">
          <cell r="R842">
            <v>5.1539199999999996E-7</v>
          </cell>
        </row>
        <row r="843">
          <cell r="R843">
            <v>1.5157500000000001E-7</v>
          </cell>
        </row>
        <row r="844">
          <cell r="R844">
            <v>1.1021199999999999E-6</v>
          </cell>
        </row>
        <row r="845">
          <cell r="R845">
            <v>7.3725500000000002E-6</v>
          </cell>
        </row>
        <row r="846">
          <cell r="R846">
            <v>2.2086100000000001E-7</v>
          </cell>
        </row>
        <row r="847">
          <cell r="R847">
            <v>5.5453500000000002E-6</v>
          </cell>
        </row>
        <row r="848">
          <cell r="R848">
            <v>2.8695900000000002E-6</v>
          </cell>
        </row>
        <row r="849">
          <cell r="R849">
            <v>1.9790999999999998E-6</v>
          </cell>
        </row>
        <row r="850">
          <cell r="R850">
            <v>7.0331799999999997E-7</v>
          </cell>
        </row>
        <row r="851">
          <cell r="R851">
            <v>3.7079699999999999E-6</v>
          </cell>
        </row>
        <row r="852">
          <cell r="R852">
            <v>6.7272999999999999E-6</v>
          </cell>
        </row>
        <row r="853">
          <cell r="R853">
            <v>3.21864E-7</v>
          </cell>
        </row>
        <row r="854">
          <cell r="R854">
            <v>3.17412E-5</v>
          </cell>
        </row>
        <row r="855">
          <cell r="R855">
            <v>3.7553200000000003E-8</v>
          </cell>
        </row>
        <row r="856">
          <cell r="R856">
            <v>9.7844299999999994E-6</v>
          </cell>
        </row>
        <row r="857">
          <cell r="R857">
            <v>8.6506700000000003E-7</v>
          </cell>
        </row>
        <row r="858">
          <cell r="R858">
            <v>2.5783799999999999E-5</v>
          </cell>
        </row>
        <row r="859">
          <cell r="R859">
            <v>2.5131799999999999E-8</v>
          </cell>
        </row>
        <row r="860">
          <cell r="R860">
            <v>1.6760299999999999E-5</v>
          </cell>
        </row>
        <row r="861">
          <cell r="R861">
            <v>1.04321E-5</v>
          </cell>
        </row>
        <row r="862">
          <cell r="R862">
            <v>6.2114899999999999E-6</v>
          </cell>
        </row>
        <row r="863">
          <cell r="R863">
            <v>4.9255100000000004E-6</v>
          </cell>
        </row>
        <row r="864">
          <cell r="R864">
            <v>6.2299700000000003E-5</v>
          </cell>
        </row>
        <row r="865">
          <cell r="R865">
            <v>3.8948099999999998E-8</v>
          </cell>
        </row>
        <row r="866">
          <cell r="R866">
            <v>3.1041999999999999E-6</v>
          </cell>
        </row>
        <row r="867">
          <cell r="R867">
            <v>1.12899E-5</v>
          </cell>
        </row>
        <row r="868">
          <cell r="R868">
            <v>6.3515499999999999E-5</v>
          </cell>
        </row>
        <row r="869">
          <cell r="R869">
            <v>1.5391800000000001E-5</v>
          </cell>
        </row>
        <row r="870">
          <cell r="R870">
            <v>2.9148900000000001E-5</v>
          </cell>
        </row>
        <row r="871">
          <cell r="R871">
            <v>1.3847400000000001E-6</v>
          </cell>
        </row>
        <row r="872">
          <cell r="R872">
            <v>5.4969900000000002E-6</v>
          </cell>
        </row>
        <row r="873">
          <cell r="R873">
            <v>5.3362499999999999E-6</v>
          </cell>
        </row>
        <row r="874">
          <cell r="R874">
            <v>1.95017E-6</v>
          </cell>
        </row>
        <row r="875">
          <cell r="R875">
            <v>4.9390700000000003E-6</v>
          </cell>
        </row>
        <row r="876">
          <cell r="R876">
            <v>1.0446999999999999E-4</v>
          </cell>
        </row>
        <row r="877">
          <cell r="R877">
            <v>7.8081900000000005E-8</v>
          </cell>
        </row>
        <row r="878">
          <cell r="R878">
            <v>6.78869E-6</v>
          </cell>
        </row>
        <row r="879">
          <cell r="R879">
            <v>2.5267200000000001E-8</v>
          </cell>
        </row>
        <row r="880">
          <cell r="R880">
            <v>4.12779E-5</v>
          </cell>
        </row>
        <row r="881">
          <cell r="R881">
            <v>1.43099E-7</v>
          </cell>
        </row>
        <row r="882">
          <cell r="R882">
            <v>7.0168600000000003E-6</v>
          </cell>
        </row>
        <row r="883">
          <cell r="R883">
            <v>3.8123599999999999E-6</v>
          </cell>
        </row>
        <row r="884">
          <cell r="R884">
            <v>8.2312300000000005E-6</v>
          </cell>
        </row>
        <row r="885">
          <cell r="R885">
            <v>2.3907600000000001E-5</v>
          </cell>
        </row>
        <row r="886">
          <cell r="R886">
            <v>3.8517699999999997E-6</v>
          </cell>
        </row>
        <row r="887">
          <cell r="R887">
            <v>9.4851599999999992E-6</v>
          </cell>
        </row>
        <row r="888">
          <cell r="R888">
            <v>2.82738E-7</v>
          </cell>
        </row>
        <row r="889">
          <cell r="R889">
            <v>9.8338000000000006E-6</v>
          </cell>
        </row>
        <row r="890">
          <cell r="R890">
            <v>3.45595E-5</v>
          </cell>
        </row>
        <row r="891">
          <cell r="R891">
            <v>4.1421899999999997E-5</v>
          </cell>
        </row>
        <row r="892">
          <cell r="R892">
            <v>5.2510099999999997E-5</v>
          </cell>
        </row>
        <row r="893">
          <cell r="R893">
            <v>3.7869300000000001E-6</v>
          </cell>
        </row>
        <row r="894">
          <cell r="R894">
            <v>4.1892299999999999E-5</v>
          </cell>
        </row>
        <row r="895">
          <cell r="R895">
            <v>2.15369E-6</v>
          </cell>
        </row>
        <row r="896">
          <cell r="R896">
            <v>1.5412500000000001E-6</v>
          </cell>
        </row>
        <row r="897">
          <cell r="R897">
            <v>2.13416E-6</v>
          </cell>
        </row>
        <row r="898">
          <cell r="R898">
            <v>2.9740500000000001E-5</v>
          </cell>
        </row>
        <row r="899">
          <cell r="R899">
            <v>1.9094400000000001E-6</v>
          </cell>
        </row>
        <row r="900">
          <cell r="R900">
            <v>2.8935700000000001E-6</v>
          </cell>
        </row>
        <row r="901">
          <cell r="R901">
            <v>2.2764399999999998E-5</v>
          </cell>
        </row>
        <row r="902">
          <cell r="R902">
            <v>2.1937E-5</v>
          </cell>
        </row>
        <row r="903">
          <cell r="R903">
            <v>3.3982700000000002E-6</v>
          </cell>
        </row>
        <row r="904">
          <cell r="R904">
            <v>6.8132700000000001E-6</v>
          </cell>
        </row>
        <row r="905">
          <cell r="R905">
            <v>1.5939100000000001E-5</v>
          </cell>
        </row>
        <row r="906">
          <cell r="R906">
            <v>7.3516400000000003E-6</v>
          </cell>
        </row>
        <row r="907">
          <cell r="R907">
            <v>5.5535999999999996E-6</v>
          </cell>
        </row>
        <row r="908">
          <cell r="R908">
            <v>1.4458400000000001E-4</v>
          </cell>
        </row>
        <row r="909">
          <cell r="R909">
            <v>1.6138E-4</v>
          </cell>
        </row>
        <row r="910">
          <cell r="R910">
            <v>1.14598E-4</v>
          </cell>
        </row>
        <row r="911">
          <cell r="R911">
            <v>9.9067100000000004E-4</v>
          </cell>
        </row>
        <row r="912">
          <cell r="R912">
            <v>5.6094000000000001E-4</v>
          </cell>
        </row>
        <row r="913">
          <cell r="R913">
            <v>7.6400299999999997E-4</v>
          </cell>
        </row>
        <row r="914">
          <cell r="R914">
            <v>1.275352E-3</v>
          </cell>
        </row>
        <row r="915">
          <cell r="R915">
            <v>4.2855999999999998E-5</v>
          </cell>
        </row>
        <row r="916">
          <cell r="R916">
            <v>4.64018E-5</v>
          </cell>
        </row>
        <row r="917">
          <cell r="R917">
            <v>4.1140200000000003E-5</v>
          </cell>
        </row>
        <row r="918">
          <cell r="R918">
            <v>2.36999E-4</v>
          </cell>
        </row>
        <row r="919">
          <cell r="R919">
            <v>1.4698900000000001E-5</v>
          </cell>
        </row>
        <row r="920">
          <cell r="R920">
            <v>9.6294300000000004E-5</v>
          </cell>
        </row>
        <row r="921">
          <cell r="R921">
            <v>1.1957500000000001E-4</v>
          </cell>
        </row>
        <row r="922">
          <cell r="R922">
            <v>9.0730700000000002E-5</v>
          </cell>
        </row>
        <row r="923">
          <cell r="R923">
            <v>3.6730000000000002E-5</v>
          </cell>
        </row>
        <row r="924">
          <cell r="R924">
            <v>1.12829E-5</v>
          </cell>
        </row>
        <row r="925">
          <cell r="R925">
            <v>6.3880999999999999E-6</v>
          </cell>
        </row>
        <row r="926">
          <cell r="R926">
            <v>9.1002999999999999E-6</v>
          </cell>
        </row>
        <row r="927">
          <cell r="R927">
            <v>1.6595500000000001E-5</v>
          </cell>
        </row>
        <row r="928">
          <cell r="R928">
            <v>9.7865300000000006E-5</v>
          </cell>
        </row>
        <row r="929">
          <cell r="R929">
            <v>9.0248100000000001E-5</v>
          </cell>
        </row>
        <row r="930">
          <cell r="R930">
            <v>1.0177799999999999E-5</v>
          </cell>
        </row>
        <row r="931">
          <cell r="R931">
            <v>4.3358300000000001E-5</v>
          </cell>
        </row>
        <row r="932">
          <cell r="R932">
            <v>4.34871E-7</v>
          </cell>
        </row>
        <row r="933">
          <cell r="R933">
            <v>1.76832E-6</v>
          </cell>
        </row>
        <row r="934">
          <cell r="R934">
            <v>5.1422000000000002E-8</v>
          </cell>
        </row>
        <row r="935">
          <cell r="R935">
            <v>2.9124100000000001E-5</v>
          </cell>
        </row>
        <row r="936">
          <cell r="R936">
            <v>1.23523E-5</v>
          </cell>
        </row>
        <row r="937">
          <cell r="R937">
            <v>7.0537200000000002E-8</v>
          </cell>
        </row>
        <row r="938">
          <cell r="R938">
            <v>3.09198E-4</v>
          </cell>
        </row>
        <row r="939">
          <cell r="R939">
            <v>1.77339E-5</v>
          </cell>
        </row>
        <row r="940">
          <cell r="R940">
            <v>1.99589E-5</v>
          </cell>
        </row>
        <row r="941">
          <cell r="R941">
            <v>9.2839100000000004E-5</v>
          </cell>
        </row>
        <row r="942">
          <cell r="R942">
            <v>1.5512399999999999E-6</v>
          </cell>
        </row>
        <row r="943">
          <cell r="R943">
            <v>1.9624999999999999E-5</v>
          </cell>
        </row>
        <row r="944">
          <cell r="R944">
            <v>3.8149199999999997E-5</v>
          </cell>
        </row>
        <row r="945">
          <cell r="R945">
            <v>1.1805500000000001E-6</v>
          </cell>
        </row>
        <row r="946">
          <cell r="R946">
            <v>2.4239700000000001E-5</v>
          </cell>
        </row>
        <row r="947">
          <cell r="R947">
            <v>1.6892200000000001E-8</v>
          </cell>
        </row>
        <row r="948">
          <cell r="R948">
            <v>1.9857600000000001E-5</v>
          </cell>
        </row>
        <row r="949">
          <cell r="R949">
            <v>4.66513E-6</v>
          </cell>
        </row>
        <row r="950">
          <cell r="R950">
            <v>1.3614200000000001E-4</v>
          </cell>
        </row>
        <row r="951">
          <cell r="R951">
            <v>6.7328299999999995E-8</v>
          </cell>
        </row>
        <row r="952">
          <cell r="R952">
            <v>4.3509199999999998E-6</v>
          </cell>
        </row>
        <row r="953">
          <cell r="R953">
            <v>2.0067800000000001E-5</v>
          </cell>
        </row>
        <row r="954">
          <cell r="R954">
            <v>2.3897999999999999E-4</v>
          </cell>
        </row>
        <row r="955">
          <cell r="R955">
            <v>4.1043700000000001E-5</v>
          </cell>
        </row>
        <row r="956">
          <cell r="R956">
            <v>4.8913700000000001E-8</v>
          </cell>
        </row>
        <row r="957">
          <cell r="R957">
            <v>1.44955E-4</v>
          </cell>
        </row>
        <row r="958">
          <cell r="R958">
            <v>8.2540799999999998E-7</v>
          </cell>
        </row>
        <row r="959">
          <cell r="R959">
            <v>7.2077700000000003E-6</v>
          </cell>
        </row>
        <row r="960">
          <cell r="R960">
            <v>4.88298E-7</v>
          </cell>
        </row>
        <row r="961">
          <cell r="R961">
            <v>6.2021199999999995E-5</v>
          </cell>
        </row>
        <row r="962">
          <cell r="R962">
            <v>2.2966900000000001E-8</v>
          </cell>
        </row>
        <row r="963">
          <cell r="R963">
            <v>4.7532599999999996E-6</v>
          </cell>
        </row>
        <row r="964">
          <cell r="R964">
            <v>6.2388600000000004E-4</v>
          </cell>
        </row>
        <row r="965">
          <cell r="R965">
            <v>3.6850899999999998E-6</v>
          </cell>
        </row>
        <row r="966">
          <cell r="R966">
            <v>3.1841900000000001E-6</v>
          </cell>
        </row>
        <row r="967">
          <cell r="R967">
            <v>3.68895E-5</v>
          </cell>
        </row>
        <row r="968">
          <cell r="R968">
            <v>5.4826900000000002E-5</v>
          </cell>
        </row>
        <row r="969">
          <cell r="R969">
            <v>2.6032099999999999E-4</v>
          </cell>
        </row>
        <row r="970">
          <cell r="R970">
            <v>4.6596300000000001E-4</v>
          </cell>
        </row>
        <row r="971">
          <cell r="R971">
            <v>6.7018299999999995E-5</v>
          </cell>
        </row>
        <row r="972">
          <cell r="R972">
            <v>7.0778900000000001E-4</v>
          </cell>
        </row>
        <row r="973">
          <cell r="R973">
            <v>2.81369E-6</v>
          </cell>
        </row>
        <row r="974">
          <cell r="R974">
            <v>1.02374E-5</v>
          </cell>
        </row>
        <row r="975">
          <cell r="R975">
            <v>2.99771E-4</v>
          </cell>
        </row>
        <row r="976">
          <cell r="R976">
            <v>6.1147200000000003E-5</v>
          </cell>
        </row>
        <row r="977">
          <cell r="R977">
            <v>1.7120899999999999E-4</v>
          </cell>
        </row>
        <row r="978">
          <cell r="R978">
            <v>1.6073700000000002E-5</v>
          </cell>
        </row>
        <row r="979">
          <cell r="R979">
            <v>4.5051300000000001E-8</v>
          </cell>
        </row>
        <row r="980">
          <cell r="R980">
            <v>2.0743799999999999E-6</v>
          </cell>
        </row>
        <row r="981">
          <cell r="R981">
            <v>2.7986900000000001E-6</v>
          </cell>
        </row>
        <row r="982">
          <cell r="R982">
            <v>6.1927600000000007E-5</v>
          </cell>
        </row>
        <row r="983">
          <cell r="R983">
            <v>3.1484299999999999E-5</v>
          </cell>
        </row>
        <row r="984">
          <cell r="R984">
            <v>1.8062200000000001E-5</v>
          </cell>
        </row>
        <row r="985">
          <cell r="R985">
            <v>8.49155E-6</v>
          </cell>
        </row>
        <row r="986">
          <cell r="R986">
            <v>2.03776E-4</v>
          </cell>
        </row>
        <row r="987">
          <cell r="R987">
            <v>4.2741900000000001E-4</v>
          </cell>
        </row>
        <row r="988">
          <cell r="R988">
            <v>2.2896500000000002E-6</v>
          </cell>
        </row>
        <row r="989">
          <cell r="R989">
            <v>1.3740800000000001E-5</v>
          </cell>
        </row>
        <row r="990">
          <cell r="R990">
            <v>1.1736200000000001E-4</v>
          </cell>
        </row>
        <row r="991">
          <cell r="R991">
            <v>5.2581700000000004E-4</v>
          </cell>
        </row>
        <row r="992">
          <cell r="R992">
            <v>1.31072E-7</v>
          </cell>
        </row>
        <row r="993">
          <cell r="R993">
            <v>2.1436799999999999E-4</v>
          </cell>
        </row>
        <row r="994">
          <cell r="R994">
            <v>4.1290699999999998E-7</v>
          </cell>
        </row>
        <row r="995">
          <cell r="R995">
            <v>9.4504499999999996E-5</v>
          </cell>
        </row>
        <row r="996">
          <cell r="R996">
            <v>7.5396100000000001E-5</v>
          </cell>
        </row>
        <row r="997">
          <cell r="R997">
            <v>1.4573400000000001E-4</v>
          </cell>
        </row>
        <row r="998">
          <cell r="R998">
            <v>3.1915699999999998E-7</v>
          </cell>
        </row>
        <row r="999">
          <cell r="R999">
            <v>4.7666700000000003E-8</v>
          </cell>
        </row>
        <row r="1000">
          <cell r="R1000">
            <v>8.9174799999999999E-5</v>
          </cell>
        </row>
        <row r="1001">
          <cell r="R1001">
            <v>2.5054300000000001E-9</v>
          </cell>
        </row>
        <row r="1002">
          <cell r="R1002">
            <v>3.04881E-5</v>
          </cell>
        </row>
        <row r="1003">
          <cell r="R1003">
            <v>1.47891E-5</v>
          </cell>
        </row>
        <row r="1004">
          <cell r="R1004">
            <v>3.0629000000000001E-5</v>
          </cell>
        </row>
        <row r="1005">
          <cell r="R1005">
            <v>5.0050599999999998E-5</v>
          </cell>
        </row>
        <row r="1006">
          <cell r="R1006">
            <v>3.0148799999999998E-5</v>
          </cell>
        </row>
        <row r="1007">
          <cell r="R1007">
            <v>2.8442500000000001E-5</v>
          </cell>
        </row>
        <row r="1008">
          <cell r="R1008">
            <v>6.8830099999999999E-6</v>
          </cell>
        </row>
        <row r="1009">
          <cell r="R1009">
            <v>1.3979800000000001E-6</v>
          </cell>
        </row>
        <row r="1010">
          <cell r="R1010">
            <v>7.1768800000000001E-8</v>
          </cell>
        </row>
        <row r="1011">
          <cell r="R1011">
            <v>9.7790900000000003E-6</v>
          </cell>
        </row>
        <row r="1012">
          <cell r="R1012">
            <v>5.3891699999999996E-6</v>
          </cell>
        </row>
        <row r="1013">
          <cell r="R1013">
            <v>7.6393899999999994E-6</v>
          </cell>
        </row>
        <row r="1014">
          <cell r="R1014">
            <v>1.30344E-5</v>
          </cell>
        </row>
        <row r="1015">
          <cell r="R1015">
            <v>2.6554200000000001E-5</v>
          </cell>
        </row>
        <row r="1016">
          <cell r="R1016">
            <v>1.08431E-7</v>
          </cell>
        </row>
        <row r="1017">
          <cell r="R1017">
            <v>1.6181899999999998E-5</v>
          </cell>
        </row>
        <row r="1018">
          <cell r="R1018">
            <v>1.68474E-6</v>
          </cell>
        </row>
        <row r="1019">
          <cell r="R1019">
            <v>4.6975099999999997E-5</v>
          </cell>
        </row>
        <row r="1020">
          <cell r="R1020">
            <v>2.07428E-7</v>
          </cell>
        </row>
        <row r="1021">
          <cell r="R1021">
            <v>2.87511E-5</v>
          </cell>
        </row>
        <row r="1022">
          <cell r="R1022">
            <v>6.4266800000000001E-6</v>
          </cell>
        </row>
        <row r="1023">
          <cell r="R1023">
            <v>1.08932E-6</v>
          </cell>
        </row>
        <row r="1024">
          <cell r="R1024">
            <v>1.3220899999999999E-7</v>
          </cell>
        </row>
        <row r="1025">
          <cell r="R1025">
            <v>1.1616199999999999E-6</v>
          </cell>
        </row>
        <row r="1026">
          <cell r="R1026">
            <v>1.24214E-6</v>
          </cell>
        </row>
        <row r="1027">
          <cell r="R1027">
            <v>7.4675199999999998E-6</v>
          </cell>
        </row>
        <row r="1028">
          <cell r="R1028">
            <v>5.4831899999999996E-6</v>
          </cell>
        </row>
        <row r="1029">
          <cell r="R1029">
            <v>2.1693499999999998E-6</v>
          </cell>
        </row>
        <row r="1030">
          <cell r="R1030">
            <v>7.4735399999999999E-6</v>
          </cell>
        </row>
        <row r="1031">
          <cell r="R1031">
            <v>3.2065000000000001E-6</v>
          </cell>
        </row>
        <row r="1032">
          <cell r="R1032">
            <v>4.0714300000000001E-7</v>
          </cell>
        </row>
        <row r="1033">
          <cell r="R1033">
            <v>3.70598E-6</v>
          </cell>
        </row>
        <row r="1034">
          <cell r="R1034">
            <v>5.1998499999999999E-6</v>
          </cell>
        </row>
        <row r="1035">
          <cell r="R1035">
            <v>4.1718800000000001E-6</v>
          </cell>
        </row>
        <row r="1036">
          <cell r="R1036">
            <v>7.0576599999999999E-6</v>
          </cell>
        </row>
        <row r="1037">
          <cell r="R1037">
            <v>4.5129100000000003E-6</v>
          </cell>
        </row>
        <row r="1038">
          <cell r="R1038">
            <v>7.1637700000000006E-8</v>
          </cell>
        </row>
        <row r="1039">
          <cell r="R1039">
            <v>1.6000399999999999E-8</v>
          </cell>
        </row>
        <row r="1040">
          <cell r="R1040">
            <v>1.3687699999999999E-6</v>
          </cell>
        </row>
        <row r="1041">
          <cell r="R1041">
            <v>7.82037E-8</v>
          </cell>
        </row>
        <row r="1042">
          <cell r="R1042">
            <v>4.07764E-6</v>
          </cell>
        </row>
        <row r="1043">
          <cell r="R1043">
            <v>1.32098E-5</v>
          </cell>
        </row>
        <row r="1044">
          <cell r="R1044">
            <v>1.4634E-7</v>
          </cell>
        </row>
        <row r="1045">
          <cell r="R1045">
            <v>1.9423999999999998E-6</v>
          </cell>
        </row>
        <row r="1046">
          <cell r="R1046">
            <v>6.4145100000000004E-7</v>
          </cell>
        </row>
        <row r="1047">
          <cell r="R1047">
            <v>5.4129600000000003E-6</v>
          </cell>
        </row>
        <row r="1048">
          <cell r="R1048">
            <v>4.2423799999999997E-6</v>
          </cell>
        </row>
        <row r="1049">
          <cell r="R1049">
            <v>1.2644500000000001E-5</v>
          </cell>
        </row>
        <row r="1050">
          <cell r="R1050">
            <v>1.2343500000000001E-6</v>
          </cell>
        </row>
        <row r="1051">
          <cell r="R1051">
            <v>2.2452800000000002E-6</v>
          </cell>
        </row>
        <row r="1052">
          <cell r="R1052">
            <v>1.00869E-5</v>
          </cell>
        </row>
        <row r="1053">
          <cell r="R1053">
            <v>1.8131500000000001E-5</v>
          </cell>
        </row>
        <row r="1054">
          <cell r="R1054">
            <v>4.8773399999999999E-7</v>
          </cell>
        </row>
        <row r="1055">
          <cell r="R1055">
            <v>1.7076400000000001E-7</v>
          </cell>
        </row>
        <row r="1056">
          <cell r="R1056">
            <v>3.0080400000000001E-6</v>
          </cell>
        </row>
        <row r="1057">
          <cell r="R1057">
            <v>1.2448E-5</v>
          </cell>
        </row>
        <row r="1058">
          <cell r="R1058">
            <v>1.1002199999999999E-5</v>
          </cell>
        </row>
        <row r="1059">
          <cell r="R1059">
            <v>8.6185900000000001E-6</v>
          </cell>
        </row>
        <row r="1060">
          <cell r="R1060">
            <v>1.02926E-4</v>
          </cell>
        </row>
        <row r="1061">
          <cell r="R1061">
            <v>8.1216500000000004E-6</v>
          </cell>
        </row>
        <row r="1062">
          <cell r="R1062">
            <v>9.8924599999999995E-6</v>
          </cell>
        </row>
        <row r="1063">
          <cell r="R1063">
            <v>9.3714899999999993E-6</v>
          </cell>
        </row>
        <row r="1064">
          <cell r="R1064">
            <v>5.5143599999999998E-6</v>
          </cell>
        </row>
        <row r="1065">
          <cell r="R1065">
            <v>4.06836E-7</v>
          </cell>
        </row>
        <row r="1066">
          <cell r="R1066">
            <v>9.0894800000000005E-7</v>
          </cell>
        </row>
        <row r="1067">
          <cell r="R1067">
            <v>6.9746399999999995E-7</v>
          </cell>
        </row>
        <row r="1068">
          <cell r="R1068">
            <v>8.9618399999999997E-8</v>
          </cell>
        </row>
        <row r="1069">
          <cell r="R1069">
            <v>5.14792E-6</v>
          </cell>
        </row>
        <row r="1070">
          <cell r="R1070">
            <v>3.8188200000000003E-6</v>
          </cell>
        </row>
        <row r="1071">
          <cell r="R1071">
            <v>1.22054E-5</v>
          </cell>
        </row>
        <row r="1072">
          <cell r="R1072">
            <v>1.96038E-7</v>
          </cell>
        </row>
        <row r="1073">
          <cell r="R1073">
            <v>1.0425800000000001E-6</v>
          </cell>
        </row>
        <row r="1074">
          <cell r="R1074">
            <v>1.24897E-5</v>
          </cell>
        </row>
        <row r="1075">
          <cell r="R1075">
            <v>4.7921799999999999E-6</v>
          </cell>
        </row>
        <row r="1076">
          <cell r="R1076">
            <v>1.0998100000000001E-5</v>
          </cell>
        </row>
        <row r="1077">
          <cell r="R1077">
            <v>8.0614400000000005E-7</v>
          </cell>
        </row>
        <row r="1078">
          <cell r="R1078">
            <v>5.41556E-6</v>
          </cell>
        </row>
        <row r="1079">
          <cell r="R1079">
            <v>1.3120699999999999E-7</v>
          </cell>
        </row>
        <row r="1080">
          <cell r="R1080">
            <v>2.0503E-7</v>
          </cell>
        </row>
        <row r="1081">
          <cell r="R1081">
            <v>3.2999900000000002E-5</v>
          </cell>
        </row>
        <row r="1082">
          <cell r="R1082">
            <v>9.0635900000000001E-6</v>
          </cell>
        </row>
        <row r="1083">
          <cell r="R1083">
            <v>5.3156799999999999E-5</v>
          </cell>
        </row>
        <row r="1084">
          <cell r="R1084">
            <v>1.2493499999999999E-6</v>
          </cell>
        </row>
        <row r="1085">
          <cell r="R1085">
            <v>1.4708999999999999E-5</v>
          </cell>
        </row>
        <row r="1086">
          <cell r="R1086">
            <v>9.7845999999999995E-6</v>
          </cell>
        </row>
        <row r="1087">
          <cell r="R1087">
            <v>4.1072399999999997E-6</v>
          </cell>
        </row>
        <row r="1088">
          <cell r="R1088">
            <v>2.12006E-6</v>
          </cell>
        </row>
        <row r="1089">
          <cell r="R1089">
            <v>3.9048200000000003E-5</v>
          </cell>
        </row>
        <row r="1090">
          <cell r="R1090">
            <v>1.7106099999999999E-5</v>
          </cell>
        </row>
        <row r="1091">
          <cell r="R1091">
            <v>7.9713499999999995E-6</v>
          </cell>
        </row>
        <row r="1092">
          <cell r="R1092">
            <v>1.33363E-5</v>
          </cell>
        </row>
        <row r="1093">
          <cell r="R1093">
            <v>3.7567899999999999E-6</v>
          </cell>
        </row>
        <row r="1094">
          <cell r="R1094">
            <v>1.9271900000000001E-6</v>
          </cell>
        </row>
        <row r="1095">
          <cell r="R1095">
            <v>5.2671700000000002E-7</v>
          </cell>
        </row>
        <row r="1096">
          <cell r="R1096">
            <v>1.3969800000000001E-7</v>
          </cell>
        </row>
        <row r="1097">
          <cell r="R1097">
            <v>9.5237800000000005E-6</v>
          </cell>
        </row>
        <row r="1098">
          <cell r="R1098">
            <v>2.30632E-5</v>
          </cell>
        </row>
        <row r="1099">
          <cell r="R1099">
            <v>3.0376299999999999E-6</v>
          </cell>
        </row>
        <row r="1100">
          <cell r="R1100">
            <v>5.0162100000000002E-6</v>
          </cell>
        </row>
        <row r="1101">
          <cell r="R1101">
            <v>6.08903E-6</v>
          </cell>
        </row>
        <row r="1102">
          <cell r="R1102">
            <v>2.6552800000000001E-6</v>
          </cell>
        </row>
        <row r="1103">
          <cell r="R1103">
            <v>3.5040000000000003E-5</v>
          </cell>
        </row>
        <row r="1104">
          <cell r="R1104">
            <v>5.1883199999999996E-6</v>
          </cell>
        </row>
        <row r="1105">
          <cell r="R1105">
            <v>2.7900200000000001E-5</v>
          </cell>
        </row>
        <row r="1106">
          <cell r="R1106">
            <v>3.1086099999999999E-7</v>
          </cell>
        </row>
        <row r="1107">
          <cell r="R1107">
            <v>2.4763400000000001E-5</v>
          </cell>
        </row>
        <row r="1108">
          <cell r="R1108">
            <v>1.52989E-5</v>
          </cell>
        </row>
        <row r="1109">
          <cell r="R1109">
            <v>4.3813800000000004E-6</v>
          </cell>
        </row>
        <row r="1110">
          <cell r="R1110">
            <v>6.3763500000000002E-9</v>
          </cell>
        </row>
        <row r="1111">
          <cell r="R1111">
            <v>3.5156700000000002E-5</v>
          </cell>
        </row>
        <row r="1112">
          <cell r="R1112">
            <v>1.1631999999999999E-6</v>
          </cell>
        </row>
        <row r="1113">
          <cell r="R1113">
            <v>3.97037E-8</v>
          </cell>
        </row>
        <row r="1114">
          <cell r="R1114">
            <v>1.9854600000000001E-5</v>
          </cell>
        </row>
        <row r="1115">
          <cell r="R1115">
            <v>2.0813700000000001E-6</v>
          </cell>
        </row>
        <row r="1116">
          <cell r="R1116">
            <v>1.0578699999999999E-5</v>
          </cell>
        </row>
        <row r="1117">
          <cell r="R1117">
            <v>8.09595E-6</v>
          </cell>
        </row>
        <row r="1118">
          <cell r="R1118">
            <v>1.1307E-6</v>
          </cell>
        </row>
        <row r="1119">
          <cell r="R1119">
            <v>1.0720799999999999E-4</v>
          </cell>
        </row>
        <row r="1120">
          <cell r="R1120">
            <v>3.5637599999999999E-5</v>
          </cell>
        </row>
        <row r="1121">
          <cell r="R1121">
            <v>5.4790499999999997E-6</v>
          </cell>
        </row>
        <row r="1122">
          <cell r="R1122">
            <v>8.5664299999999995E-8</v>
          </cell>
        </row>
        <row r="1123">
          <cell r="R1123">
            <v>8.7071300000000004E-6</v>
          </cell>
        </row>
        <row r="1124">
          <cell r="R1124">
            <v>9.4366900000000006E-5</v>
          </cell>
        </row>
        <row r="1125">
          <cell r="R1125">
            <v>9.0883600000000003E-7</v>
          </cell>
        </row>
        <row r="1126">
          <cell r="R1126">
            <v>2.0119199999999999E-5</v>
          </cell>
        </row>
        <row r="1127">
          <cell r="R1127">
            <v>1.3513899999999999E-5</v>
          </cell>
        </row>
        <row r="1128">
          <cell r="R1128">
            <v>4.47922E-6</v>
          </cell>
        </row>
        <row r="1129">
          <cell r="R1129">
            <v>3.5353199999999999E-5</v>
          </cell>
        </row>
        <row r="1130">
          <cell r="R1130">
            <v>5.84324E-5</v>
          </cell>
        </row>
        <row r="1131">
          <cell r="R1131">
            <v>6.2587999999999999E-7</v>
          </cell>
        </row>
        <row r="1132">
          <cell r="R1132">
            <v>4.9972300000000003E-5</v>
          </cell>
        </row>
        <row r="1133">
          <cell r="R1133">
            <v>6.8195500000000001E-5</v>
          </cell>
        </row>
        <row r="1134">
          <cell r="R1134">
            <v>3.8063199999999998E-5</v>
          </cell>
        </row>
        <row r="1135">
          <cell r="R1135">
            <v>1.48238E-5</v>
          </cell>
        </row>
        <row r="1136">
          <cell r="R1136">
            <v>3.1493200000000002E-6</v>
          </cell>
        </row>
        <row r="1137">
          <cell r="R1137">
            <v>1.4614900000000001E-4</v>
          </cell>
        </row>
        <row r="1138">
          <cell r="R1138">
            <v>5.5417300000000002E-7</v>
          </cell>
        </row>
        <row r="1139">
          <cell r="R1139">
            <v>1.08464E-5</v>
          </cell>
        </row>
        <row r="1140">
          <cell r="R1140">
            <v>8.2658000000000003E-7</v>
          </cell>
        </row>
        <row r="1141">
          <cell r="R1141">
            <v>5.7820199999999999E-5</v>
          </cell>
        </row>
        <row r="1142">
          <cell r="R1142">
            <v>6.8199400000000003E-5</v>
          </cell>
        </row>
        <row r="1143">
          <cell r="R1143">
            <v>8.7351000000000004E-6</v>
          </cell>
        </row>
        <row r="1144">
          <cell r="R1144">
            <v>7.9579800000000004E-8</v>
          </cell>
        </row>
        <row r="1145">
          <cell r="R1145">
            <v>2.1421500000000001E-5</v>
          </cell>
        </row>
        <row r="1146">
          <cell r="R1146">
            <v>3.0052699999999999E-6</v>
          </cell>
        </row>
        <row r="1147">
          <cell r="R1147">
            <v>4.9684700000000004E-6</v>
          </cell>
        </row>
        <row r="1148">
          <cell r="R1148">
            <v>6.3736999999999996E-6</v>
          </cell>
        </row>
        <row r="1149">
          <cell r="R1149">
            <v>1.8431E-5</v>
          </cell>
        </row>
        <row r="1150">
          <cell r="R1150">
            <v>1.0973400000000001E-5</v>
          </cell>
        </row>
        <row r="1151">
          <cell r="R1151">
            <v>7.7553699999999999E-6</v>
          </cell>
        </row>
        <row r="1152">
          <cell r="R1152">
            <v>1.0199E-5</v>
          </cell>
        </row>
        <row r="1153">
          <cell r="R1153">
            <v>8.8645400000000007E-6</v>
          </cell>
        </row>
        <row r="1154">
          <cell r="R1154">
            <v>3.51621E-5</v>
          </cell>
        </row>
        <row r="1155">
          <cell r="R1155">
            <v>7.4528899999999997E-5</v>
          </cell>
        </row>
        <row r="1156">
          <cell r="R1156">
            <v>1.79609E-6</v>
          </cell>
        </row>
        <row r="1157">
          <cell r="R1157">
            <v>5.0778300000000001E-5</v>
          </cell>
        </row>
        <row r="1158">
          <cell r="R1158">
            <v>2.5406400000000001E-5</v>
          </cell>
        </row>
        <row r="1159">
          <cell r="R1159">
            <v>3.3791200000000003E-5</v>
          </cell>
        </row>
        <row r="1160">
          <cell r="R1160">
            <v>5.0260599999999998E-5</v>
          </cell>
        </row>
        <row r="1161">
          <cell r="R1161">
            <v>6.23026E-6</v>
          </cell>
        </row>
        <row r="1162">
          <cell r="R1162">
            <v>3.43553E-6</v>
          </cell>
        </row>
        <row r="1163">
          <cell r="R1163">
            <v>3.9259099999999998E-5</v>
          </cell>
        </row>
        <row r="1164">
          <cell r="R1164">
            <v>1.4089399999999999E-7</v>
          </cell>
        </row>
        <row r="1165">
          <cell r="R1165">
            <v>5.31295E-5</v>
          </cell>
        </row>
        <row r="1166">
          <cell r="R1166">
            <v>5.1120700000000002E-6</v>
          </cell>
        </row>
        <row r="1167">
          <cell r="R1167">
            <v>9.3025499999999996E-6</v>
          </cell>
        </row>
        <row r="1168">
          <cell r="R1168">
            <v>2.3146000000000002E-5</v>
          </cell>
        </row>
        <row r="1169">
          <cell r="R1169">
            <v>1.5997699999999999E-6</v>
          </cell>
        </row>
        <row r="1170">
          <cell r="R1170">
            <v>7.5807899999999996E-6</v>
          </cell>
        </row>
        <row r="1171">
          <cell r="R1171">
            <v>4.23045E-8</v>
          </cell>
        </row>
        <row r="1172">
          <cell r="R1172">
            <v>1.1037E-7</v>
          </cell>
        </row>
        <row r="1173">
          <cell r="R1173">
            <v>4.1913800000000003E-8</v>
          </cell>
        </row>
        <row r="1174">
          <cell r="R1174">
            <v>5.9488200000000005E-7</v>
          </cell>
        </row>
        <row r="1175">
          <cell r="R1175">
            <v>6.31969E-6</v>
          </cell>
        </row>
        <row r="1176">
          <cell r="R1176">
            <v>8.3244199999999996E-7</v>
          </cell>
        </row>
        <row r="1177">
          <cell r="R1177">
            <v>1.71997E-7</v>
          </cell>
        </row>
        <row r="1178">
          <cell r="R1178">
            <v>5.8469699999999997E-9</v>
          </cell>
        </row>
        <row r="1179">
          <cell r="R1179">
            <v>8.9451699999999996E-8</v>
          </cell>
        </row>
        <row r="1180">
          <cell r="R1180">
            <v>7.5757499999999995E-8</v>
          </cell>
        </row>
        <row r="1181">
          <cell r="R1181">
            <v>1.7453099999999999E-7</v>
          </cell>
        </row>
        <row r="1182">
          <cell r="R1182">
            <v>7.9047099999999997E-6</v>
          </cell>
        </row>
        <row r="1183">
          <cell r="R1183">
            <v>3.4663899999999999E-5</v>
          </cell>
        </row>
        <row r="1184">
          <cell r="R1184">
            <v>8.7946399999999999E-6</v>
          </cell>
        </row>
        <row r="1185">
          <cell r="R1185">
            <v>2.5590200000000001E-5</v>
          </cell>
        </row>
        <row r="1186">
          <cell r="R1186">
            <v>1.5787700000000001E-5</v>
          </cell>
        </row>
        <row r="1187">
          <cell r="R1187">
            <v>8.4034899999999994E-6</v>
          </cell>
        </row>
        <row r="1188">
          <cell r="R1188">
            <v>1.50116E-5</v>
          </cell>
        </row>
        <row r="1189">
          <cell r="R1189">
            <v>1.3819799999999999E-5</v>
          </cell>
        </row>
        <row r="1190">
          <cell r="R1190">
            <v>4.1912300000000002E-6</v>
          </cell>
        </row>
        <row r="1191">
          <cell r="R1191">
            <v>1.6350100000000001E-5</v>
          </cell>
        </row>
        <row r="1192">
          <cell r="R1192">
            <v>1.2802499999999999E-6</v>
          </cell>
        </row>
        <row r="1193">
          <cell r="R1193">
            <v>5.4572299999999996E-6</v>
          </cell>
        </row>
        <row r="1194">
          <cell r="R1194">
            <v>1.16439E-5</v>
          </cell>
        </row>
        <row r="1195">
          <cell r="R1195">
            <v>1.04973E-5</v>
          </cell>
        </row>
        <row r="1196">
          <cell r="R1196">
            <v>2.2011500000000001E-6</v>
          </cell>
        </row>
        <row r="1197">
          <cell r="R1197">
            <v>5.2414999999999997E-6</v>
          </cell>
        </row>
        <row r="1198">
          <cell r="R1198">
            <v>2.2703000000000001E-6</v>
          </cell>
        </row>
        <row r="1199">
          <cell r="R1199">
            <v>8.3143200000000003E-7</v>
          </cell>
        </row>
        <row r="1200">
          <cell r="R1200">
            <v>1.1631700000000001E-5</v>
          </cell>
        </row>
        <row r="1201">
          <cell r="R1201">
            <v>6.1717599999999997E-6</v>
          </cell>
        </row>
        <row r="1202">
          <cell r="R1202">
            <v>2.6664600000000002E-7</v>
          </cell>
        </row>
        <row r="1203">
          <cell r="R1203">
            <v>1.46376E-5</v>
          </cell>
        </row>
        <row r="1204">
          <cell r="R1204">
            <v>7.3465599999999998E-6</v>
          </cell>
        </row>
        <row r="1205">
          <cell r="R1205">
            <v>1.6840599999999999E-5</v>
          </cell>
        </row>
        <row r="1206">
          <cell r="R1206">
            <v>1.12427E-7</v>
          </cell>
        </row>
        <row r="1207">
          <cell r="R1207">
            <v>2.22616E-5</v>
          </cell>
        </row>
        <row r="1208">
          <cell r="R1208">
            <v>5.7394200000000002E-6</v>
          </cell>
        </row>
        <row r="1209">
          <cell r="R1209">
            <v>8.1395299999999996E-5</v>
          </cell>
        </row>
        <row r="1210">
          <cell r="R1210">
            <v>1.22788E-5</v>
          </cell>
        </row>
        <row r="1211">
          <cell r="R1211">
            <v>8.2322999999999996E-10</v>
          </cell>
        </row>
        <row r="1212">
          <cell r="R1212">
            <v>2.3754199999999999E-6</v>
          </cell>
        </row>
        <row r="1213">
          <cell r="R1213">
            <v>1.6961199999999999E-5</v>
          </cell>
        </row>
        <row r="1214">
          <cell r="R1214">
            <v>1.3558800000000001E-6</v>
          </cell>
        </row>
        <row r="1215">
          <cell r="R1215">
            <v>8.2572999999999997E-7</v>
          </cell>
        </row>
        <row r="1216">
          <cell r="R1216">
            <v>7.0896099999999994E-8</v>
          </cell>
        </row>
        <row r="1217">
          <cell r="R1217">
            <v>1.22436E-6</v>
          </cell>
        </row>
        <row r="1218">
          <cell r="R1218">
            <v>6.1090100000000005E-8</v>
          </cell>
        </row>
        <row r="1219">
          <cell r="R1219">
            <v>7.8427599999999994E-6</v>
          </cell>
        </row>
        <row r="1220">
          <cell r="R1220">
            <v>4.3455799999999998E-5</v>
          </cell>
        </row>
        <row r="1221">
          <cell r="R1221">
            <v>1.2904999999999999E-5</v>
          </cell>
        </row>
        <row r="1222">
          <cell r="R1222">
            <v>4.1876700000000002E-6</v>
          </cell>
        </row>
        <row r="1223">
          <cell r="R1223">
            <v>1.0489899999999999E-5</v>
          </cell>
        </row>
        <row r="1224">
          <cell r="R1224">
            <v>2.4392599999999998E-7</v>
          </cell>
        </row>
        <row r="1225">
          <cell r="R1225">
            <v>1.45408E-5</v>
          </cell>
        </row>
        <row r="1226">
          <cell r="R1226">
            <v>3.74389E-6</v>
          </cell>
        </row>
        <row r="1227">
          <cell r="R1227">
            <v>1.40432E-6</v>
          </cell>
        </row>
        <row r="1228">
          <cell r="R1228">
            <v>1.2819899999999999E-6</v>
          </cell>
        </row>
        <row r="1229">
          <cell r="R1229">
            <v>2.8938000000000001E-6</v>
          </cell>
        </row>
        <row r="1230">
          <cell r="R1230">
            <v>2.8217399999999999E-5</v>
          </cell>
        </row>
        <row r="1231">
          <cell r="R1231">
            <v>6.1725900000000001E-6</v>
          </cell>
        </row>
        <row r="1232">
          <cell r="R1232">
            <v>4.6630699999999999E-6</v>
          </cell>
        </row>
        <row r="1233">
          <cell r="R1233">
            <v>4.3615500000000003E-5</v>
          </cell>
        </row>
        <row r="1234">
          <cell r="R1234">
            <v>2.3388400000000001E-5</v>
          </cell>
        </row>
        <row r="1235">
          <cell r="R1235">
            <v>2.6771000000000002E-5</v>
          </cell>
        </row>
        <row r="1236">
          <cell r="R1236">
            <v>8.0307200000000006E-6</v>
          </cell>
        </row>
        <row r="1237">
          <cell r="R1237">
            <v>1.64051E-5</v>
          </cell>
        </row>
        <row r="1238">
          <cell r="R1238">
            <v>2.08429E-5</v>
          </cell>
        </row>
        <row r="1239">
          <cell r="R1239">
            <v>1.5681099999999999E-6</v>
          </cell>
        </row>
        <row r="1240">
          <cell r="R1240">
            <v>3.45043E-6</v>
          </cell>
        </row>
        <row r="1241">
          <cell r="R1241">
            <v>1.29725E-5</v>
          </cell>
        </row>
        <row r="1242">
          <cell r="R1242">
            <v>1.43653E-7</v>
          </cell>
        </row>
        <row r="1243">
          <cell r="R1243">
            <v>4.5201199999999998E-6</v>
          </cell>
        </row>
        <row r="1244">
          <cell r="R1244">
            <v>5.7273000000000002E-6</v>
          </cell>
        </row>
        <row r="1245">
          <cell r="R1245">
            <v>3.27845E-9</v>
          </cell>
        </row>
        <row r="1246">
          <cell r="R1246">
            <v>1.0514699999999999E-5</v>
          </cell>
        </row>
        <row r="1247">
          <cell r="R1247">
            <v>7.9407700000000002E-5</v>
          </cell>
        </row>
        <row r="1248">
          <cell r="R1248">
            <v>1.95882E-5</v>
          </cell>
        </row>
        <row r="1249">
          <cell r="R1249">
            <v>1.17016E-5</v>
          </cell>
        </row>
        <row r="1250">
          <cell r="R1250">
            <v>3.8009000000000001E-7</v>
          </cell>
        </row>
        <row r="1251">
          <cell r="R1251">
            <v>1.6053E-7</v>
          </cell>
        </row>
        <row r="1252">
          <cell r="R1252">
            <v>1.02498E-6</v>
          </cell>
        </row>
        <row r="1253">
          <cell r="R1253">
            <v>1.40665E-5</v>
          </cell>
        </row>
        <row r="1254">
          <cell r="R1254">
            <v>1.7048500000000001E-5</v>
          </cell>
        </row>
        <row r="1255">
          <cell r="R1255">
            <v>4.0087999999999996E-6</v>
          </cell>
        </row>
        <row r="1256">
          <cell r="R1256">
            <v>6.7092400000000003E-6</v>
          </cell>
        </row>
        <row r="1257">
          <cell r="R1257">
            <v>1.028E-5</v>
          </cell>
        </row>
        <row r="1258">
          <cell r="R1258">
            <v>2.90578E-7</v>
          </cell>
        </row>
        <row r="1259">
          <cell r="R1259">
            <v>2.7746599999999998E-8</v>
          </cell>
        </row>
        <row r="1260">
          <cell r="R1260">
            <v>5.7202099999999997E-6</v>
          </cell>
        </row>
        <row r="1261">
          <cell r="R1261">
            <v>1.95203E-5</v>
          </cell>
        </row>
        <row r="1262">
          <cell r="R1262">
            <v>5.4419600000000003E-5</v>
          </cell>
        </row>
        <row r="1263">
          <cell r="R1263">
            <v>7.0612799999999996E-5</v>
          </cell>
        </row>
        <row r="1264">
          <cell r="R1264">
            <v>1.6412099999999999E-7</v>
          </cell>
        </row>
        <row r="1265">
          <cell r="R1265">
            <v>4.4016300000000002E-7</v>
          </cell>
        </row>
        <row r="1266">
          <cell r="R1266">
            <v>4.3415400000000001E-7</v>
          </cell>
        </row>
        <row r="1267">
          <cell r="R1267">
            <v>7.9875800000000005E-5</v>
          </cell>
        </row>
        <row r="1268">
          <cell r="R1268">
            <v>2.0279800000000002E-6</v>
          </cell>
        </row>
        <row r="1269">
          <cell r="R1269">
            <v>4.0819099999999998E-7</v>
          </cell>
        </row>
        <row r="1270">
          <cell r="R1270">
            <v>1.1715699999999999E-6</v>
          </cell>
        </row>
        <row r="1271">
          <cell r="R1271">
            <v>8.8940199999999999E-9</v>
          </cell>
        </row>
        <row r="1272">
          <cell r="R1272">
            <v>7.0942699999999999E-8</v>
          </cell>
        </row>
        <row r="1273">
          <cell r="R1273">
            <v>1.68238E-5</v>
          </cell>
        </row>
        <row r="1274">
          <cell r="R1274">
            <v>8.3698799999999998E-7</v>
          </cell>
        </row>
        <row r="1275">
          <cell r="R1275">
            <v>2.1089799999999999E-7</v>
          </cell>
        </row>
        <row r="1276">
          <cell r="R1276">
            <v>4.0952900000000001E-7</v>
          </cell>
        </row>
        <row r="1277">
          <cell r="R1277">
            <v>1.9992700000000001E-6</v>
          </cell>
        </row>
        <row r="1278">
          <cell r="R1278">
            <v>5.6198899999999999E-7</v>
          </cell>
        </row>
        <row r="1279">
          <cell r="R1279">
            <v>2.3838000000000001E-5</v>
          </cell>
        </row>
        <row r="1280">
          <cell r="R1280">
            <v>5.0481099999999999E-6</v>
          </cell>
        </row>
        <row r="1281">
          <cell r="R1281">
            <v>3.6719400000000002E-6</v>
          </cell>
        </row>
        <row r="1282">
          <cell r="R1282">
            <v>6.3314900000000003E-8</v>
          </cell>
        </row>
        <row r="1283">
          <cell r="R1283">
            <v>5.3580100000000005E-7</v>
          </cell>
        </row>
        <row r="1284">
          <cell r="R1284">
            <v>2.0288599999999999E-6</v>
          </cell>
        </row>
        <row r="1285">
          <cell r="R1285">
            <v>1.07206E-5</v>
          </cell>
        </row>
        <row r="1286">
          <cell r="R1286">
            <v>7.0268600000000002E-6</v>
          </cell>
        </row>
        <row r="1287">
          <cell r="R1287">
            <v>7.5928399999999992E-9</v>
          </cell>
        </row>
        <row r="1288">
          <cell r="R1288">
            <v>2.3576500000000002E-6</v>
          </cell>
        </row>
        <row r="1289">
          <cell r="R1289">
            <v>9.1882499999999997E-6</v>
          </cell>
        </row>
        <row r="1290">
          <cell r="R1290">
            <v>2.85039E-6</v>
          </cell>
        </row>
        <row r="1291">
          <cell r="R1291">
            <v>1.7060700000000001E-5</v>
          </cell>
        </row>
        <row r="1292">
          <cell r="R1292">
            <v>1.77511E-5</v>
          </cell>
        </row>
        <row r="1293">
          <cell r="R1293">
            <v>6.6706799999999996E-5</v>
          </cell>
        </row>
        <row r="1294">
          <cell r="R1294">
            <v>9.4404599999999994E-6</v>
          </cell>
        </row>
        <row r="1295">
          <cell r="R1295">
            <v>1.8476999999999999E-6</v>
          </cell>
        </row>
        <row r="1296">
          <cell r="R1296">
            <v>2.4229599999999999E-7</v>
          </cell>
        </row>
        <row r="1297">
          <cell r="R1297">
            <v>1.11502E-6</v>
          </cell>
        </row>
        <row r="1298">
          <cell r="R1298">
            <v>2.0436599999999999E-7</v>
          </cell>
        </row>
        <row r="1299">
          <cell r="R1299">
            <v>3.8964400000000003E-5</v>
          </cell>
        </row>
        <row r="1300">
          <cell r="R1300">
            <v>1.3226499999999999E-5</v>
          </cell>
        </row>
        <row r="1301">
          <cell r="R1301">
            <v>2.2265000000000002E-6</v>
          </cell>
        </row>
        <row r="1302">
          <cell r="R1302">
            <v>1.6745700000000001E-5</v>
          </cell>
        </row>
        <row r="1303">
          <cell r="R1303">
            <v>9.2269699999999999E-7</v>
          </cell>
        </row>
        <row r="1304">
          <cell r="R1304">
            <v>2.8471499999999998E-10</v>
          </cell>
        </row>
        <row r="1305">
          <cell r="R1305">
            <v>3.9167899999999996E-6</v>
          </cell>
        </row>
        <row r="1306">
          <cell r="R1306">
            <v>2.7514099999999999E-7</v>
          </cell>
        </row>
        <row r="1307">
          <cell r="R1307">
            <v>3.6130599999999999E-6</v>
          </cell>
        </row>
        <row r="1308">
          <cell r="R1308">
            <v>4.7649800000000004E-6</v>
          </cell>
        </row>
        <row r="1309">
          <cell r="R1309">
            <v>3.6905600000000001E-5</v>
          </cell>
        </row>
        <row r="1310">
          <cell r="R1310">
            <v>1.0759E-5</v>
          </cell>
        </row>
        <row r="1311">
          <cell r="R1311">
            <v>2.0566800000000001E-5</v>
          </cell>
        </row>
        <row r="1312">
          <cell r="R1312">
            <v>2.0804399999999999E-6</v>
          </cell>
        </row>
        <row r="1313">
          <cell r="R1313">
            <v>8.2445499999999995E-5</v>
          </cell>
        </row>
        <row r="1314">
          <cell r="R1314">
            <v>8.6215799999999995E-9</v>
          </cell>
        </row>
        <row r="1315">
          <cell r="R1315">
            <v>2.24004E-5</v>
          </cell>
        </row>
        <row r="1316">
          <cell r="R1316">
            <v>9.1446000000000005E-6</v>
          </cell>
        </row>
        <row r="1317">
          <cell r="R1317">
            <v>6.4984499999999998E-7</v>
          </cell>
        </row>
        <row r="1318">
          <cell r="R1318">
            <v>3.5744800000000001E-7</v>
          </cell>
        </row>
        <row r="1319">
          <cell r="R1319">
            <v>1.40703E-5</v>
          </cell>
        </row>
        <row r="1320">
          <cell r="R1320">
            <v>1.8938000000000001E-5</v>
          </cell>
        </row>
        <row r="1321">
          <cell r="R1321">
            <v>2.0125100000000001E-6</v>
          </cell>
        </row>
        <row r="1322">
          <cell r="R1322">
            <v>2.2073099999999999E-6</v>
          </cell>
        </row>
        <row r="1323">
          <cell r="R1323">
            <v>2.46843E-5</v>
          </cell>
        </row>
        <row r="1324">
          <cell r="R1324">
            <v>1.41089E-7</v>
          </cell>
        </row>
        <row r="1325">
          <cell r="R1325">
            <v>1.93802E-6</v>
          </cell>
        </row>
        <row r="1326">
          <cell r="R1326">
            <v>5.5245399999999996E-6</v>
          </cell>
        </row>
        <row r="1327">
          <cell r="R1327">
            <v>7.0798100000000002E-6</v>
          </cell>
        </row>
        <row r="1328">
          <cell r="R1328">
            <v>3.12704E-9</v>
          </cell>
        </row>
        <row r="1329">
          <cell r="R1329">
            <v>8.3337100000000002E-6</v>
          </cell>
        </row>
        <row r="1330">
          <cell r="R1330">
            <v>9.1065500000000001E-6</v>
          </cell>
        </row>
        <row r="1331">
          <cell r="R1331">
            <v>1.96393E-5</v>
          </cell>
        </row>
        <row r="1332">
          <cell r="R1332">
            <v>4.4678899999999997E-5</v>
          </cell>
        </row>
        <row r="1333">
          <cell r="R1333">
            <v>2.72308E-5</v>
          </cell>
        </row>
        <row r="1334">
          <cell r="R1334">
            <v>7.0739600000000003E-5</v>
          </cell>
        </row>
        <row r="1335">
          <cell r="R1335">
            <v>7.6200300000000003E-6</v>
          </cell>
        </row>
        <row r="1336">
          <cell r="R1336">
            <v>1.17077E-4</v>
          </cell>
        </row>
        <row r="1337">
          <cell r="R1337">
            <v>2.4164799999999999E-5</v>
          </cell>
        </row>
        <row r="1338">
          <cell r="R1338">
            <v>3.8965099999999997E-6</v>
          </cell>
        </row>
        <row r="1339">
          <cell r="R1339">
            <v>8.9466500000000001E-6</v>
          </cell>
        </row>
        <row r="1340">
          <cell r="R1340">
            <v>4.4211300000000001E-7</v>
          </cell>
        </row>
        <row r="1341">
          <cell r="R1341">
            <v>1.5812500000000001E-5</v>
          </cell>
        </row>
        <row r="1342">
          <cell r="R1342">
            <v>1.7565399999999999E-7</v>
          </cell>
        </row>
        <row r="1343">
          <cell r="R1343">
            <v>1.37714E-5</v>
          </cell>
        </row>
        <row r="1344">
          <cell r="R1344">
            <v>3.9379299999999998E-5</v>
          </cell>
        </row>
        <row r="1345">
          <cell r="R1345">
            <v>4.5521900000000002E-5</v>
          </cell>
        </row>
        <row r="1346">
          <cell r="R1346">
            <v>5.2156800000000002E-6</v>
          </cell>
        </row>
        <row r="1347">
          <cell r="R1347">
            <v>6.0874700000000004E-8</v>
          </cell>
        </row>
        <row r="1348">
          <cell r="R1348">
            <v>2.0822599999999999E-5</v>
          </cell>
        </row>
        <row r="1349">
          <cell r="R1349">
            <v>1.01573E-5</v>
          </cell>
        </row>
        <row r="1350">
          <cell r="R1350">
            <v>5.4973200000000004E-7</v>
          </cell>
        </row>
        <row r="1351">
          <cell r="R1351">
            <v>3.5236600000000002E-7</v>
          </cell>
        </row>
        <row r="1352">
          <cell r="R1352">
            <v>1.29459E-6</v>
          </cell>
        </row>
        <row r="1353">
          <cell r="R1353">
            <v>4.6164300000000003E-7</v>
          </cell>
        </row>
        <row r="1354">
          <cell r="R1354">
            <v>1.59625E-7</v>
          </cell>
        </row>
        <row r="1355">
          <cell r="R1355">
            <v>4.3295200000000004E-6</v>
          </cell>
        </row>
        <row r="1356">
          <cell r="R1356">
            <v>2.4401900000000001E-5</v>
          </cell>
        </row>
        <row r="1357">
          <cell r="R1357">
            <v>9.8829500000000005E-8</v>
          </cell>
        </row>
        <row r="1358">
          <cell r="R1358">
            <v>1.6404800000000001E-6</v>
          </cell>
        </row>
        <row r="1359">
          <cell r="R1359">
            <v>3.1681500000000002E-7</v>
          </cell>
        </row>
        <row r="1360">
          <cell r="R1360">
            <v>7.4958700000000001E-6</v>
          </cell>
        </row>
        <row r="1361">
          <cell r="R1361">
            <v>2.5793699999999998E-6</v>
          </cell>
        </row>
        <row r="1362">
          <cell r="R1362">
            <v>2.70736E-7</v>
          </cell>
        </row>
        <row r="1363">
          <cell r="R1363">
            <v>4.2625600000000002E-6</v>
          </cell>
        </row>
        <row r="1364">
          <cell r="R1364">
            <v>6.1307400000000003E-7</v>
          </cell>
        </row>
        <row r="1365">
          <cell r="R1365">
            <v>5.0987900000000004E-6</v>
          </cell>
        </row>
        <row r="1366">
          <cell r="R1366">
            <v>2.39692E-7</v>
          </cell>
        </row>
        <row r="1367">
          <cell r="R1367">
            <v>2.3311599999999999E-5</v>
          </cell>
        </row>
        <row r="1368">
          <cell r="R1368">
            <v>5.3797400000000001E-5</v>
          </cell>
        </row>
        <row r="1369">
          <cell r="R1369">
            <v>2.4029899999999998E-5</v>
          </cell>
        </row>
        <row r="1370">
          <cell r="R1370">
            <v>4.1430599999999999E-6</v>
          </cell>
        </row>
        <row r="1371">
          <cell r="R1371">
            <v>4.0080699999999997E-5</v>
          </cell>
        </row>
        <row r="1372">
          <cell r="R1372">
            <v>1.67621E-6</v>
          </cell>
        </row>
        <row r="1373">
          <cell r="R1373">
            <v>1.22354E-5</v>
          </cell>
        </row>
        <row r="1374">
          <cell r="R1374">
            <v>7.8177999999999999E-6</v>
          </cell>
        </row>
        <row r="1375">
          <cell r="R1375">
            <v>2.7446100000000001E-7</v>
          </cell>
        </row>
        <row r="1376">
          <cell r="R1376">
            <v>5.6363200000000003E-6</v>
          </cell>
        </row>
        <row r="1377">
          <cell r="R1377">
            <v>3.0004499999999998E-6</v>
          </cell>
        </row>
        <row r="1378">
          <cell r="R1378">
            <v>9.8037499999999991E-7</v>
          </cell>
        </row>
        <row r="1379">
          <cell r="R1379">
            <v>1.93859E-5</v>
          </cell>
        </row>
        <row r="1380">
          <cell r="R1380">
            <v>3.75558E-6</v>
          </cell>
        </row>
        <row r="1381">
          <cell r="R1381">
            <v>3.66269E-5</v>
          </cell>
        </row>
        <row r="1382">
          <cell r="R1382">
            <v>2.60052E-5</v>
          </cell>
        </row>
        <row r="1383">
          <cell r="R1383">
            <v>1.88029E-6</v>
          </cell>
        </row>
        <row r="1384">
          <cell r="R1384">
            <v>6.7214200000000003E-6</v>
          </cell>
        </row>
        <row r="1385">
          <cell r="R1385">
            <v>2.4287900000000001E-6</v>
          </cell>
        </row>
        <row r="1386">
          <cell r="R1386">
            <v>1.00574E-5</v>
          </cell>
        </row>
        <row r="1387">
          <cell r="R1387">
            <v>4.1457E-5</v>
          </cell>
        </row>
        <row r="1388">
          <cell r="R1388">
            <v>3.1380800000000003E-5</v>
          </cell>
        </row>
        <row r="1389">
          <cell r="R1389">
            <v>1.17125E-8</v>
          </cell>
        </row>
        <row r="1390">
          <cell r="R1390">
            <v>1.2074400000000001E-5</v>
          </cell>
        </row>
        <row r="1391">
          <cell r="R1391">
            <v>1.51172E-6</v>
          </cell>
        </row>
        <row r="1392">
          <cell r="R1392">
            <v>1.77112E-9</v>
          </cell>
        </row>
        <row r="1393">
          <cell r="R1393">
            <v>3.5652299999999997E-8</v>
          </cell>
        </row>
        <row r="1394">
          <cell r="R1394">
            <v>4.5034800000000002E-8</v>
          </cell>
        </row>
        <row r="1395">
          <cell r="R1395">
            <v>9.5473899999999996E-7</v>
          </cell>
        </row>
        <row r="1396">
          <cell r="R1396">
            <v>4.9875100000000002E-7</v>
          </cell>
        </row>
        <row r="1397">
          <cell r="R1397">
            <v>7.9148300000000002E-7</v>
          </cell>
        </row>
        <row r="1398">
          <cell r="R1398">
            <v>2.9297099999999998E-7</v>
          </cell>
        </row>
        <row r="1399">
          <cell r="R1399">
            <v>3.2221500000000001E-6</v>
          </cell>
        </row>
        <row r="1400">
          <cell r="R1400">
            <v>3.7395099999999998E-6</v>
          </cell>
        </row>
        <row r="1401">
          <cell r="R1401">
            <v>1.0282700000000001E-5</v>
          </cell>
        </row>
        <row r="1402">
          <cell r="R1402">
            <v>2.94297E-6</v>
          </cell>
        </row>
        <row r="1403">
          <cell r="R1403">
            <v>1.3466500000000001E-5</v>
          </cell>
        </row>
        <row r="1404">
          <cell r="R1404">
            <v>8.65685E-6</v>
          </cell>
        </row>
        <row r="1405">
          <cell r="R1405">
            <v>1.40086E-5</v>
          </cell>
        </row>
        <row r="1406">
          <cell r="R1406">
            <v>8.8598299999999998E-6</v>
          </cell>
        </row>
        <row r="1407">
          <cell r="R1407">
            <v>6.1232799999999998E-7</v>
          </cell>
        </row>
        <row r="1408">
          <cell r="R1408">
            <v>3.3781599999999999E-7</v>
          </cell>
        </row>
        <row r="1409">
          <cell r="R1409">
            <v>4.2192199999999999E-5</v>
          </cell>
        </row>
        <row r="1410">
          <cell r="R1410">
            <v>8.1143900000000001E-5</v>
          </cell>
        </row>
        <row r="1411">
          <cell r="R1411">
            <v>3.4769600000000001E-6</v>
          </cell>
        </row>
        <row r="1412">
          <cell r="R1412">
            <v>1.3725400000000001E-5</v>
          </cell>
        </row>
        <row r="1413">
          <cell r="R1413">
            <v>4.0461499999999999E-5</v>
          </cell>
        </row>
        <row r="1414">
          <cell r="R1414">
            <v>2.1417499999999999E-6</v>
          </cell>
        </row>
        <row r="1415">
          <cell r="R1415">
            <v>8.4194999999999996E-6</v>
          </cell>
        </row>
        <row r="1416">
          <cell r="R1416">
            <v>9.4493700000000001E-7</v>
          </cell>
        </row>
        <row r="1417">
          <cell r="R1417">
            <v>8.1108000000000003E-6</v>
          </cell>
        </row>
        <row r="1418">
          <cell r="R1418">
            <v>9.6243700000000001E-5</v>
          </cell>
        </row>
        <row r="1419">
          <cell r="R1419">
            <v>2.7511100000000001E-7</v>
          </cell>
        </row>
        <row r="1420">
          <cell r="R1420">
            <v>4.5121099999999997E-5</v>
          </cell>
        </row>
        <row r="1421">
          <cell r="R1421">
            <v>3.9841300000000001E-7</v>
          </cell>
        </row>
        <row r="1422">
          <cell r="R1422">
            <v>5.6119300000000004E-7</v>
          </cell>
        </row>
        <row r="1423">
          <cell r="R1423">
            <v>6.7431600000000001E-9</v>
          </cell>
        </row>
        <row r="1424">
          <cell r="R1424">
            <v>9.3293900000000001E-7</v>
          </cell>
        </row>
        <row r="1425">
          <cell r="R1425">
            <v>1.49295E-5</v>
          </cell>
        </row>
        <row r="1426">
          <cell r="R1426">
            <v>6.0318200000000001E-6</v>
          </cell>
        </row>
        <row r="1427">
          <cell r="R1427">
            <v>7.2139499999999997E-10</v>
          </cell>
        </row>
        <row r="1428">
          <cell r="R1428">
            <v>1.14691E-6</v>
          </cell>
        </row>
        <row r="1429">
          <cell r="R1429">
            <v>1.17841E-5</v>
          </cell>
        </row>
        <row r="1430">
          <cell r="R1430">
            <v>3.9044000000000003E-6</v>
          </cell>
        </row>
        <row r="1431">
          <cell r="R1431">
            <v>1.20526E-5</v>
          </cell>
        </row>
        <row r="1432">
          <cell r="R1432">
            <v>1.45957E-5</v>
          </cell>
        </row>
        <row r="1433">
          <cell r="R1433">
            <v>7.4040699999999997E-5</v>
          </cell>
        </row>
        <row r="1434">
          <cell r="R1434">
            <v>7.8496499999999996E-5</v>
          </cell>
        </row>
        <row r="1435">
          <cell r="R1435">
            <v>1.00276E-4</v>
          </cell>
        </row>
        <row r="1436">
          <cell r="R1436">
            <v>5.25143E-5</v>
          </cell>
        </row>
        <row r="1437">
          <cell r="R1437">
            <v>2.1459199999999999E-5</v>
          </cell>
        </row>
        <row r="1438">
          <cell r="R1438">
            <v>6.7967800000000002E-6</v>
          </cell>
        </row>
        <row r="1439">
          <cell r="R1439">
            <v>1.5458099999999999E-6</v>
          </cell>
        </row>
        <row r="1440">
          <cell r="R1440">
            <v>3.08172E-5</v>
          </cell>
        </row>
        <row r="1441">
          <cell r="R1441">
            <v>6.7128399999999998E-6</v>
          </cell>
        </row>
        <row r="1442">
          <cell r="R1442">
            <v>5.6652099999999999E-5</v>
          </cell>
        </row>
        <row r="1443">
          <cell r="R1443">
            <v>1.30948E-5</v>
          </cell>
        </row>
        <row r="1444">
          <cell r="R1444">
            <v>6.0962600000000001E-6</v>
          </cell>
        </row>
        <row r="1445">
          <cell r="R1445">
            <v>3.4184699999999998E-7</v>
          </cell>
        </row>
        <row r="1446">
          <cell r="R1446">
            <v>7.08287E-6</v>
          </cell>
        </row>
        <row r="1447">
          <cell r="R1447">
            <v>5.0952900000000003E-6</v>
          </cell>
        </row>
        <row r="1448">
          <cell r="R1448">
            <v>3.2823100000000001E-5</v>
          </cell>
        </row>
        <row r="1449">
          <cell r="R1449">
            <v>1.9787099999999999E-5</v>
          </cell>
        </row>
        <row r="1450">
          <cell r="R1450">
            <v>6.6787399999999997E-5</v>
          </cell>
        </row>
        <row r="1451">
          <cell r="R1451">
            <v>4.8525800000000004E-7</v>
          </cell>
        </row>
        <row r="1452">
          <cell r="R1452">
            <v>2.2524100000000001E-6</v>
          </cell>
        </row>
        <row r="1453">
          <cell r="R1453">
            <v>9.0495000000000003E-6</v>
          </cell>
        </row>
        <row r="1454">
          <cell r="R1454">
            <v>1.54016E-6</v>
          </cell>
        </row>
        <row r="1455">
          <cell r="R1455">
            <v>7.8698700000000003E-6</v>
          </cell>
        </row>
        <row r="1456">
          <cell r="R1456">
            <v>1.52291E-5</v>
          </cell>
        </row>
        <row r="1457">
          <cell r="R1457">
            <v>1.65908E-6</v>
          </cell>
        </row>
        <row r="1458">
          <cell r="R1458">
            <v>5.0396400000000003E-6</v>
          </cell>
        </row>
        <row r="1459">
          <cell r="R1459">
            <v>1.08088E-6</v>
          </cell>
        </row>
        <row r="1460">
          <cell r="R1460">
            <v>5.1971199999999999E-7</v>
          </cell>
        </row>
        <row r="1461">
          <cell r="R1461">
            <v>1.7349999999999999E-6</v>
          </cell>
        </row>
        <row r="1462">
          <cell r="R1462">
            <v>7.37544E-6</v>
          </cell>
        </row>
        <row r="1463">
          <cell r="R1463">
            <v>5.9761399999999997E-6</v>
          </cell>
        </row>
        <row r="1464">
          <cell r="R1464">
            <v>1.9241599999999999E-5</v>
          </cell>
        </row>
        <row r="1465">
          <cell r="R1465">
            <v>2.7798299999999998E-7</v>
          </cell>
        </row>
        <row r="1466">
          <cell r="R1466">
            <v>1.9701800000000002E-5</v>
          </cell>
        </row>
        <row r="1467">
          <cell r="R1467">
            <v>1.24896E-6</v>
          </cell>
        </row>
        <row r="1468">
          <cell r="R1468">
            <v>1.20913E-6</v>
          </cell>
        </row>
        <row r="1469">
          <cell r="R1469">
            <v>4.4248100000000001E-5</v>
          </cell>
        </row>
        <row r="1470">
          <cell r="R1470">
            <v>3.8039799999999998E-6</v>
          </cell>
        </row>
        <row r="1471">
          <cell r="R1471">
            <v>1.5767100000000001E-7</v>
          </cell>
        </row>
        <row r="1472">
          <cell r="R1472">
            <v>2.1980700000000001E-5</v>
          </cell>
        </row>
        <row r="1473">
          <cell r="R1473">
            <v>8.4766400000000001E-7</v>
          </cell>
        </row>
        <row r="1474">
          <cell r="R1474">
            <v>1.40942E-5</v>
          </cell>
        </row>
        <row r="1475">
          <cell r="R1475">
            <v>3.0635200000000001E-5</v>
          </cell>
        </row>
        <row r="1476">
          <cell r="R1476">
            <v>3.8361000000000001E-5</v>
          </cell>
        </row>
        <row r="1477">
          <cell r="R1477">
            <v>1.55846E-5</v>
          </cell>
        </row>
        <row r="1478">
          <cell r="R1478">
            <v>3.6900600000000002E-6</v>
          </cell>
        </row>
        <row r="1479">
          <cell r="R1479">
            <v>1.30647E-5</v>
          </cell>
        </row>
        <row r="1480">
          <cell r="R1480">
            <v>3.1389700000000002E-5</v>
          </cell>
        </row>
        <row r="1481">
          <cell r="R1481">
            <v>3.3938900000000001E-5</v>
          </cell>
        </row>
        <row r="1482">
          <cell r="R1482">
            <v>7.3722399999999997E-6</v>
          </cell>
        </row>
        <row r="1483">
          <cell r="R1483">
            <v>4.7205500000000001E-5</v>
          </cell>
        </row>
        <row r="1484">
          <cell r="R1484">
            <v>1.8358700000000001E-6</v>
          </cell>
        </row>
        <row r="1485">
          <cell r="R1485">
            <v>4.0030300000000002E-5</v>
          </cell>
        </row>
        <row r="1486">
          <cell r="R1486">
            <v>2.0724799999999998E-5</v>
          </cell>
        </row>
        <row r="1487">
          <cell r="R1487">
            <v>1.08742E-5</v>
          </cell>
        </row>
        <row r="1488">
          <cell r="R1488">
            <v>5.1596499999999998E-6</v>
          </cell>
        </row>
        <row r="1489">
          <cell r="R1489">
            <v>2.3312700000000001E-5</v>
          </cell>
        </row>
        <row r="1490">
          <cell r="R1490">
            <v>2.5458900000000001E-8</v>
          </cell>
        </row>
        <row r="1491">
          <cell r="R1491">
            <v>4.6561799999999999E-6</v>
          </cell>
        </row>
        <row r="1492">
          <cell r="R1492">
            <v>6.8403200000000003E-5</v>
          </cell>
        </row>
        <row r="1493">
          <cell r="R1493">
            <v>2.0442299999999999E-5</v>
          </cell>
        </row>
        <row r="1494">
          <cell r="R1494">
            <v>2.9234399999999999E-5</v>
          </cell>
        </row>
        <row r="1495">
          <cell r="R1495">
            <v>1.3956299999999999E-4</v>
          </cell>
        </row>
        <row r="1496">
          <cell r="R1496">
            <v>2.4306000000000001E-5</v>
          </cell>
        </row>
        <row r="1497">
          <cell r="R1497">
            <v>2.0878099999999999E-5</v>
          </cell>
        </row>
        <row r="1498">
          <cell r="R1498">
            <v>7.0280500000000004E-6</v>
          </cell>
        </row>
        <row r="1499">
          <cell r="R1499">
            <v>4.9170599999999996E-6</v>
          </cell>
        </row>
        <row r="1500">
          <cell r="R1500">
            <v>2.1964599999999998E-6</v>
          </cell>
        </row>
        <row r="1501">
          <cell r="R1501">
            <v>1.4912300000000001E-8</v>
          </cell>
        </row>
        <row r="1502">
          <cell r="R1502">
            <v>1.17853E-5</v>
          </cell>
        </row>
        <row r="1503">
          <cell r="R1503">
            <v>3.52334E-5</v>
          </cell>
        </row>
        <row r="1504">
          <cell r="R1504">
            <v>7.8027799999999995E-6</v>
          </cell>
        </row>
        <row r="1505">
          <cell r="R1505">
            <v>1.11555E-5</v>
          </cell>
        </row>
        <row r="1506">
          <cell r="R1506">
            <v>2.8999099999999998E-6</v>
          </cell>
        </row>
        <row r="1507">
          <cell r="R1507">
            <v>3.7782199999999999E-5</v>
          </cell>
        </row>
        <row r="1508">
          <cell r="R1508">
            <v>9.2664699999999997E-6</v>
          </cell>
        </row>
        <row r="1509">
          <cell r="R1509">
            <v>3.5741399999999997E-7</v>
          </cell>
        </row>
        <row r="1510">
          <cell r="R1510">
            <v>1.02201E-6</v>
          </cell>
        </row>
        <row r="1511">
          <cell r="R1511">
            <v>1.3188E-9</v>
          </cell>
        </row>
        <row r="1512">
          <cell r="R1512">
            <v>1.7883000000000001E-6</v>
          </cell>
        </row>
        <row r="1513">
          <cell r="R1513">
            <v>8.2444000000000004E-7</v>
          </cell>
        </row>
        <row r="1514">
          <cell r="R1514">
            <v>7.5307600000000007E-8</v>
          </cell>
        </row>
        <row r="1515">
          <cell r="R1515">
            <v>2.5918500000000001E-8</v>
          </cell>
        </row>
        <row r="1516">
          <cell r="R1516">
            <v>3.5433799999999998E-7</v>
          </cell>
        </row>
        <row r="1517">
          <cell r="R1517">
            <v>2.1042800000000002E-6</v>
          </cell>
        </row>
        <row r="1518">
          <cell r="R1518">
            <v>8.4242199999999999E-10</v>
          </cell>
        </row>
        <row r="1519">
          <cell r="R1519">
            <v>2.1521999999999999E-7</v>
          </cell>
        </row>
        <row r="1520">
          <cell r="R1520">
            <v>6.24533E-8</v>
          </cell>
        </row>
        <row r="1521">
          <cell r="R1521">
            <v>1.67404E-5</v>
          </cell>
        </row>
        <row r="1522">
          <cell r="R1522">
            <v>2.0970200000000001E-6</v>
          </cell>
        </row>
        <row r="1523">
          <cell r="R1523">
            <v>1.76583E-5</v>
          </cell>
        </row>
        <row r="1524">
          <cell r="R1524">
            <v>2.68962E-7</v>
          </cell>
        </row>
        <row r="1525">
          <cell r="R1525">
            <v>4.1842599999999998E-5</v>
          </cell>
        </row>
        <row r="1526">
          <cell r="R1526">
            <v>3.4760600000000001E-5</v>
          </cell>
        </row>
        <row r="1527">
          <cell r="R1527">
            <v>1.21909E-5</v>
          </cell>
        </row>
        <row r="1528">
          <cell r="R1528">
            <v>2.2859200000000001E-7</v>
          </cell>
        </row>
        <row r="1529">
          <cell r="R1529">
            <v>2.18394E-5</v>
          </cell>
        </row>
        <row r="1530">
          <cell r="R1530">
            <v>1.3067299999999999E-6</v>
          </cell>
        </row>
        <row r="1531">
          <cell r="R1531">
            <v>4.0230999999999996E-6</v>
          </cell>
        </row>
        <row r="1532">
          <cell r="R1532">
            <v>4.73158E-6</v>
          </cell>
        </row>
        <row r="1533">
          <cell r="R1533">
            <v>4.4027299999999998E-5</v>
          </cell>
        </row>
        <row r="1534">
          <cell r="R1534">
            <v>3.4435199999999999E-5</v>
          </cell>
        </row>
        <row r="1535">
          <cell r="R1535">
            <v>1.5461899999999998E-5</v>
          </cell>
        </row>
        <row r="1536">
          <cell r="R1536">
            <v>3.9953199999999998E-7</v>
          </cell>
        </row>
        <row r="1537">
          <cell r="R1537">
            <v>2.51012E-6</v>
          </cell>
        </row>
        <row r="1538">
          <cell r="R1538">
            <v>5.1041700000000003E-5</v>
          </cell>
        </row>
        <row r="1539">
          <cell r="R1539">
            <v>8.4304399999999992E-6</v>
          </cell>
        </row>
        <row r="1540">
          <cell r="R1540">
            <v>6.1965599999999998E-6</v>
          </cell>
        </row>
        <row r="1541">
          <cell r="R1541">
            <v>8.7459000000000004E-6</v>
          </cell>
        </row>
        <row r="1542">
          <cell r="R1542">
            <v>5.7452999999999999E-6</v>
          </cell>
        </row>
        <row r="1543">
          <cell r="R1543">
            <v>1.2419999999999999E-6</v>
          </cell>
        </row>
        <row r="1544">
          <cell r="R1544">
            <v>1.65994E-6</v>
          </cell>
        </row>
        <row r="1545">
          <cell r="R1545">
            <v>2.1666100000000001E-7</v>
          </cell>
        </row>
        <row r="1546">
          <cell r="R1546">
            <v>3.55832E-6</v>
          </cell>
        </row>
        <row r="1547">
          <cell r="R1547">
            <v>4.6002800000000001E-6</v>
          </cell>
        </row>
        <row r="1548">
          <cell r="R1548">
            <v>1.1878399999999999E-6</v>
          </cell>
        </row>
        <row r="1549">
          <cell r="R1549">
            <v>3.12785E-7</v>
          </cell>
        </row>
        <row r="1550">
          <cell r="R1550">
            <v>6.07433E-6</v>
          </cell>
        </row>
        <row r="1551">
          <cell r="R1551">
            <v>1.0348799999999999E-6</v>
          </cell>
        </row>
        <row r="1552">
          <cell r="R1552">
            <v>1.97279E-7</v>
          </cell>
        </row>
        <row r="1553">
          <cell r="R1553">
            <v>4.0821799999999999E-6</v>
          </cell>
        </row>
        <row r="1554">
          <cell r="R1554">
            <v>3.0133E-6</v>
          </cell>
        </row>
        <row r="1555">
          <cell r="R1555">
            <v>8.4296399999999998E-8</v>
          </cell>
        </row>
        <row r="1556">
          <cell r="R1556">
            <v>1.66758E-5</v>
          </cell>
        </row>
        <row r="1557">
          <cell r="R1557">
            <v>8.01593E-7</v>
          </cell>
        </row>
        <row r="1558">
          <cell r="R1558">
            <v>2.9494000000000002E-7</v>
          </cell>
        </row>
        <row r="1559">
          <cell r="R1559">
            <v>1.1616199999999999E-6</v>
          </cell>
        </row>
        <row r="1560">
          <cell r="R1560">
            <v>6.3761099999999997E-6</v>
          </cell>
        </row>
        <row r="1561">
          <cell r="R1561">
            <v>6.8094700000000002E-6</v>
          </cell>
        </row>
        <row r="1562">
          <cell r="R1562">
            <v>8.4554899999999999E-5</v>
          </cell>
        </row>
        <row r="1563">
          <cell r="R1563">
            <v>2.6542400000000001E-7</v>
          </cell>
        </row>
        <row r="1564">
          <cell r="R1564">
            <v>2.2062999999999999E-5</v>
          </cell>
        </row>
        <row r="1565">
          <cell r="R1565">
            <v>7.1818800000000005E-7</v>
          </cell>
        </row>
        <row r="1566">
          <cell r="R1566">
            <v>9.6603899999999992E-6</v>
          </cell>
        </row>
        <row r="1567">
          <cell r="R1567">
            <v>2.18519E-6</v>
          </cell>
        </row>
        <row r="1568">
          <cell r="R1568">
            <v>4.5470799999999998E-5</v>
          </cell>
        </row>
        <row r="1569">
          <cell r="R1569">
            <v>5.7155499999999999E-6</v>
          </cell>
        </row>
        <row r="1570">
          <cell r="R1570">
            <v>1.7923800000000001E-7</v>
          </cell>
        </row>
        <row r="1571">
          <cell r="R1571">
            <v>1.20935E-5</v>
          </cell>
        </row>
        <row r="1572">
          <cell r="R1572">
            <v>3.3191400000000002E-9</v>
          </cell>
        </row>
        <row r="1573">
          <cell r="R1573">
            <v>5.2852000000000002E-8</v>
          </cell>
        </row>
        <row r="1574">
          <cell r="R1574">
            <v>6.3093699999999995E-5</v>
          </cell>
        </row>
        <row r="1575">
          <cell r="R1575">
            <v>3.6040499999999998E-6</v>
          </cell>
        </row>
        <row r="1576">
          <cell r="R1576">
            <v>2.3011899999999999E-5</v>
          </cell>
        </row>
        <row r="1577">
          <cell r="R1577">
            <v>4.46101E-6</v>
          </cell>
        </row>
        <row r="1578">
          <cell r="R1578">
            <v>3.0364700000000002E-7</v>
          </cell>
        </row>
        <row r="1579">
          <cell r="R1579">
            <v>1.9573899999999999E-5</v>
          </cell>
        </row>
        <row r="1580">
          <cell r="R1580">
            <v>1.38192E-5</v>
          </cell>
        </row>
        <row r="1581">
          <cell r="R1581">
            <v>1.7290199999999999E-5</v>
          </cell>
        </row>
        <row r="1582">
          <cell r="R1582">
            <v>3.81906E-5</v>
          </cell>
        </row>
        <row r="1583">
          <cell r="R1583">
            <v>4.7119199999999998E-8</v>
          </cell>
        </row>
        <row r="1584">
          <cell r="R1584">
            <v>5.3951099999999999E-5</v>
          </cell>
        </row>
        <row r="1585">
          <cell r="R1585">
            <v>8.0154200000000006E-5</v>
          </cell>
        </row>
        <row r="1586">
          <cell r="R1586">
            <v>5.0651800000000002E-5</v>
          </cell>
        </row>
        <row r="1587">
          <cell r="R1587">
            <v>6.6523200000000004E-6</v>
          </cell>
        </row>
        <row r="1588">
          <cell r="R1588">
            <v>4.2849699999999997E-5</v>
          </cell>
        </row>
        <row r="1589">
          <cell r="R1589">
            <v>1.7965000000000001E-6</v>
          </cell>
        </row>
        <row r="1590">
          <cell r="R1590">
            <v>6.8062300000000004E-9</v>
          </cell>
        </row>
        <row r="1591">
          <cell r="R1591">
            <v>3.74992E-6</v>
          </cell>
        </row>
        <row r="1592">
          <cell r="R1592">
            <v>1.46573E-6</v>
          </cell>
        </row>
        <row r="1593">
          <cell r="R1593">
            <v>5.3341799999999998E-5</v>
          </cell>
        </row>
        <row r="1594">
          <cell r="R1594">
            <v>4.5474299999999998E-7</v>
          </cell>
        </row>
        <row r="1595">
          <cell r="R1595">
            <v>6.3520000000000002E-5</v>
          </cell>
        </row>
        <row r="1596">
          <cell r="R1596">
            <v>6.2503700000000001E-7</v>
          </cell>
        </row>
        <row r="1597">
          <cell r="R1597">
            <v>3.8577100000000002E-6</v>
          </cell>
        </row>
        <row r="1598">
          <cell r="R1598">
            <v>3.7296700000000001E-6</v>
          </cell>
        </row>
        <row r="1599">
          <cell r="R1599">
            <v>8.9044399999999995E-8</v>
          </cell>
        </row>
        <row r="1600">
          <cell r="R1600">
            <v>2.94332E-6</v>
          </cell>
        </row>
        <row r="1601">
          <cell r="R1601">
            <v>6.7970000000000003E-6</v>
          </cell>
        </row>
        <row r="1602">
          <cell r="R1602">
            <v>4.7766000000000001E-6</v>
          </cell>
        </row>
        <row r="1603">
          <cell r="R1603">
            <v>2.3057799999999999E-6</v>
          </cell>
        </row>
        <row r="1604">
          <cell r="R1604">
            <v>4.8693499999999997E-5</v>
          </cell>
        </row>
        <row r="1605">
          <cell r="R1605">
            <v>1.46453E-5</v>
          </cell>
        </row>
        <row r="1606">
          <cell r="R1606">
            <v>1.5152300000000001E-6</v>
          </cell>
        </row>
        <row r="1607">
          <cell r="R1607">
            <v>2.7687200000000001E-5</v>
          </cell>
        </row>
        <row r="1608">
          <cell r="R1608">
            <v>3.2960899999999998E-5</v>
          </cell>
        </row>
        <row r="1609">
          <cell r="R1609">
            <v>2.82843E-5</v>
          </cell>
        </row>
        <row r="1610">
          <cell r="R1610">
            <v>2.3979699999999999E-7</v>
          </cell>
        </row>
        <row r="1611">
          <cell r="R1611">
            <v>2.6848499999999999E-5</v>
          </cell>
        </row>
        <row r="1612">
          <cell r="R1612">
            <v>7.1872900000000001E-5</v>
          </cell>
        </row>
        <row r="1613">
          <cell r="R1613">
            <v>5.7072600000000001E-6</v>
          </cell>
        </row>
        <row r="1614">
          <cell r="R1614">
            <v>1.51743E-5</v>
          </cell>
        </row>
        <row r="1615">
          <cell r="R1615">
            <v>1.3601299999999999E-4</v>
          </cell>
        </row>
        <row r="1616">
          <cell r="R1616">
            <v>2.3683600000000001E-5</v>
          </cell>
        </row>
        <row r="1617">
          <cell r="R1617">
            <v>5.3921400000000002E-5</v>
          </cell>
        </row>
        <row r="1618">
          <cell r="R1618">
            <v>1.8129900000000001E-5</v>
          </cell>
        </row>
        <row r="1619">
          <cell r="R1619">
            <v>1.60607E-5</v>
          </cell>
        </row>
        <row r="1620">
          <cell r="R1620">
            <v>1.09872E-5</v>
          </cell>
        </row>
        <row r="1621">
          <cell r="R1621">
            <v>1.58025E-5</v>
          </cell>
        </row>
        <row r="1622">
          <cell r="R1622">
            <v>3.2877400000000001E-6</v>
          </cell>
        </row>
        <row r="1623">
          <cell r="R1623">
            <v>1.17273E-6</v>
          </cell>
        </row>
        <row r="1624">
          <cell r="R1624">
            <v>2.2122600000000001E-6</v>
          </cell>
        </row>
        <row r="1625">
          <cell r="R1625">
            <v>8.9428500000000003E-6</v>
          </cell>
        </row>
        <row r="1626">
          <cell r="R1626">
            <v>2.5396799999999999E-7</v>
          </cell>
        </row>
        <row r="1627">
          <cell r="R1627">
            <v>6.9525999999999999E-7</v>
          </cell>
        </row>
        <row r="1628">
          <cell r="R1628">
            <v>9.8607099999999993E-6</v>
          </cell>
        </row>
        <row r="1629">
          <cell r="R1629">
            <v>3.17831E-6</v>
          </cell>
        </row>
        <row r="1630">
          <cell r="R1630">
            <v>2.75197E-5</v>
          </cell>
        </row>
        <row r="1631">
          <cell r="R1631">
            <v>2.6947599999999999E-5</v>
          </cell>
        </row>
        <row r="1632">
          <cell r="R1632">
            <v>2.0351100000000001E-6</v>
          </cell>
        </row>
        <row r="1633">
          <cell r="R1633">
            <v>1.2468300000000001E-5</v>
          </cell>
        </row>
        <row r="1634">
          <cell r="R1634">
            <v>2.6463899999999999E-5</v>
          </cell>
        </row>
        <row r="1635">
          <cell r="R1635">
            <v>1.7256799999999999E-6</v>
          </cell>
        </row>
        <row r="1636">
          <cell r="R1636">
            <v>3.0761100000000001E-7</v>
          </cell>
        </row>
        <row r="1637">
          <cell r="R1637">
            <v>1.03451E-7</v>
          </cell>
        </row>
        <row r="1638">
          <cell r="R1638">
            <v>2.7296000000000001E-5</v>
          </cell>
        </row>
        <row r="1639">
          <cell r="R1639">
            <v>2.01783E-6</v>
          </cell>
        </row>
        <row r="1640">
          <cell r="R1640">
            <v>4.2131999999999997E-6</v>
          </cell>
        </row>
        <row r="1641">
          <cell r="R1641">
            <v>7.5719100000000005E-5</v>
          </cell>
        </row>
        <row r="1642">
          <cell r="R1642">
            <v>2.4595899999999999E-6</v>
          </cell>
        </row>
        <row r="1643">
          <cell r="R1643">
            <v>4.0215699999999998E-8</v>
          </cell>
        </row>
        <row r="1644">
          <cell r="R1644">
            <v>4.85805E-6</v>
          </cell>
        </row>
        <row r="1645">
          <cell r="R1645">
            <v>5.26898E-8</v>
          </cell>
        </row>
        <row r="1646">
          <cell r="R1646">
            <v>7.23297E-5</v>
          </cell>
        </row>
        <row r="1647">
          <cell r="R1647">
            <v>9.8199599999999997E-6</v>
          </cell>
        </row>
        <row r="1648">
          <cell r="R1648">
            <v>2.9965699999999998E-6</v>
          </cell>
        </row>
        <row r="1649">
          <cell r="R1649">
            <v>4.4366799999999999E-8</v>
          </cell>
        </row>
        <row r="1650">
          <cell r="R1650">
            <v>1.9074E-7</v>
          </cell>
        </row>
        <row r="1651">
          <cell r="R1651">
            <v>5.0776899999999999E-10</v>
          </cell>
        </row>
        <row r="1652">
          <cell r="R1652">
            <v>9.42033E-7</v>
          </cell>
        </row>
        <row r="1653">
          <cell r="R1653">
            <v>1.5714900000000001E-5</v>
          </cell>
        </row>
        <row r="1654">
          <cell r="R1654">
            <v>5.3429600000000001E-6</v>
          </cell>
        </row>
        <row r="1655">
          <cell r="R1655">
            <v>1.83306E-5</v>
          </cell>
        </row>
        <row r="1656">
          <cell r="R1656">
            <v>1.23027E-5</v>
          </cell>
        </row>
        <row r="1657">
          <cell r="R1657">
            <v>9.1148099999999996E-5</v>
          </cell>
        </row>
        <row r="1658">
          <cell r="R1658">
            <v>3.72979E-6</v>
          </cell>
        </row>
        <row r="1659">
          <cell r="R1659">
            <v>2.3282199999999999E-5</v>
          </cell>
        </row>
        <row r="1660">
          <cell r="R1660">
            <v>9.3444799999999995E-7</v>
          </cell>
        </row>
        <row r="1661">
          <cell r="R1661">
            <v>2.5865200000000001E-7</v>
          </cell>
        </row>
        <row r="1662">
          <cell r="R1662">
            <v>1.57765E-6</v>
          </cell>
        </row>
        <row r="1663">
          <cell r="R1663">
            <v>1.9128799999999998E-6</v>
          </cell>
        </row>
        <row r="1664">
          <cell r="R1664">
            <v>1.0727600000000001E-6</v>
          </cell>
        </row>
        <row r="1665">
          <cell r="R1665">
            <v>4.6418199999999999E-6</v>
          </cell>
        </row>
        <row r="1666">
          <cell r="R1666">
            <v>2.27093E-5</v>
          </cell>
        </row>
        <row r="1667">
          <cell r="R1667">
            <v>1.7508899999999999E-7</v>
          </cell>
        </row>
        <row r="1668">
          <cell r="R1668">
            <v>8.0402600000000005E-6</v>
          </cell>
        </row>
        <row r="1669">
          <cell r="R1669">
            <v>3.9366700000000004E-6</v>
          </cell>
        </row>
        <row r="1670">
          <cell r="R1670">
            <v>3.74205E-6</v>
          </cell>
        </row>
        <row r="1671">
          <cell r="R1671">
            <v>4.1643599999999997E-8</v>
          </cell>
        </row>
        <row r="1672">
          <cell r="R1672">
            <v>1.8494400000000001E-6</v>
          </cell>
        </row>
        <row r="1673">
          <cell r="R1673">
            <v>1.44451E-5</v>
          </cell>
        </row>
        <row r="1674">
          <cell r="R1674">
            <v>1.0283299999999999E-6</v>
          </cell>
        </row>
        <row r="1675">
          <cell r="R1675">
            <v>1.36812E-6</v>
          </cell>
        </row>
        <row r="1676">
          <cell r="R1676">
            <v>1.3217700000000001E-7</v>
          </cell>
        </row>
        <row r="1677">
          <cell r="R1677">
            <v>9.5439800000000007E-7</v>
          </cell>
        </row>
        <row r="1678">
          <cell r="R1678">
            <v>2.0311299999999999E-6</v>
          </cell>
        </row>
        <row r="1679">
          <cell r="R1679">
            <v>1.42622E-5</v>
          </cell>
        </row>
        <row r="1680">
          <cell r="R1680">
            <v>4.4601800000000004E-6</v>
          </cell>
        </row>
        <row r="1681">
          <cell r="R1681">
            <v>3.0760599999999998E-6</v>
          </cell>
        </row>
        <row r="1682">
          <cell r="R1682">
            <v>7.7733400000000004E-7</v>
          </cell>
        </row>
        <row r="1683">
          <cell r="R1683">
            <v>4.7431600000000003E-6</v>
          </cell>
        </row>
        <row r="1684">
          <cell r="R1684">
            <v>3.2196999999999999E-6</v>
          </cell>
        </row>
        <row r="1685">
          <cell r="R1685">
            <v>1.36283E-7</v>
          </cell>
        </row>
        <row r="1686">
          <cell r="R1686">
            <v>9.0155799999999996E-9</v>
          </cell>
        </row>
        <row r="1687">
          <cell r="R1687">
            <v>1.6983100000000001E-7</v>
          </cell>
        </row>
        <row r="1688">
          <cell r="R1688">
            <v>6.8743999999999998E-6</v>
          </cell>
        </row>
        <row r="1689">
          <cell r="R1689">
            <v>4.4726500000000003E-6</v>
          </cell>
        </row>
        <row r="1690">
          <cell r="R1690">
            <v>7.2656199999999996E-7</v>
          </cell>
        </row>
        <row r="1691">
          <cell r="R1691">
            <v>1.16416E-5</v>
          </cell>
        </row>
        <row r="1692">
          <cell r="R1692">
            <v>5.5355300000000002E-5</v>
          </cell>
        </row>
        <row r="1693">
          <cell r="R1693">
            <v>7.18545E-6</v>
          </cell>
        </row>
        <row r="1694">
          <cell r="R1694">
            <v>1.06229E-5</v>
          </cell>
        </row>
        <row r="1695">
          <cell r="R1695">
            <v>3.8151400000000004E-6</v>
          </cell>
        </row>
        <row r="1696">
          <cell r="R1696">
            <v>2.1707799999999999E-6</v>
          </cell>
        </row>
        <row r="1697">
          <cell r="R1697">
            <v>5.1213100000000003E-6</v>
          </cell>
        </row>
        <row r="1698">
          <cell r="R1698">
            <v>4.1740399999999996E-6</v>
          </cell>
        </row>
        <row r="1699">
          <cell r="R1699">
            <v>7.7911499999999997E-7</v>
          </cell>
        </row>
        <row r="1700">
          <cell r="R1700">
            <v>1.1222E-5</v>
          </cell>
        </row>
        <row r="1701">
          <cell r="R1701">
            <v>3.21989E-6</v>
          </cell>
        </row>
        <row r="1702">
          <cell r="R1702">
            <v>2.78316E-5</v>
          </cell>
        </row>
        <row r="1703">
          <cell r="R1703">
            <v>7.8719699999999998E-6</v>
          </cell>
        </row>
        <row r="1704">
          <cell r="R1704">
            <v>2.6995299999999998E-7</v>
          </cell>
        </row>
        <row r="1705">
          <cell r="R1705">
            <v>1.8551700000000001E-5</v>
          </cell>
        </row>
        <row r="1706">
          <cell r="R1706">
            <v>1.7833E-5</v>
          </cell>
        </row>
        <row r="1707">
          <cell r="R1707">
            <v>4.6577599999999999E-5</v>
          </cell>
        </row>
        <row r="1708">
          <cell r="R1708">
            <v>9.7325999999999996E-5</v>
          </cell>
        </row>
        <row r="1709">
          <cell r="R1709">
            <v>4.2297700000000002E-6</v>
          </cell>
        </row>
        <row r="1710">
          <cell r="R1710">
            <v>1.80851E-6</v>
          </cell>
        </row>
        <row r="1711">
          <cell r="R1711">
            <v>1.5979800000000001E-6</v>
          </cell>
        </row>
        <row r="1712">
          <cell r="R1712">
            <v>4.1622100000000004E-6</v>
          </cell>
        </row>
        <row r="1713">
          <cell r="R1713">
            <v>1.3973300000000001E-5</v>
          </cell>
        </row>
        <row r="1714">
          <cell r="R1714">
            <v>6.5438700000000001E-5</v>
          </cell>
        </row>
        <row r="1715">
          <cell r="R1715">
            <v>6.7452899999999998E-6</v>
          </cell>
        </row>
        <row r="1716">
          <cell r="R1716">
            <v>4.0138200000000001E-5</v>
          </cell>
        </row>
        <row r="1717">
          <cell r="R1717">
            <v>4.71776E-5</v>
          </cell>
        </row>
        <row r="1718">
          <cell r="R1718">
            <v>7.3870199999999997E-8</v>
          </cell>
        </row>
        <row r="1719">
          <cell r="R1719">
            <v>3.1445799999999998E-6</v>
          </cell>
        </row>
        <row r="1720">
          <cell r="R1720">
            <v>1.16205E-5</v>
          </cell>
        </row>
        <row r="1721">
          <cell r="R1721">
            <v>2.72664E-5</v>
          </cell>
        </row>
        <row r="1722">
          <cell r="R1722">
            <v>5.1968099999999998E-6</v>
          </cell>
        </row>
        <row r="1723">
          <cell r="R1723">
            <v>8.1917800000000004E-6</v>
          </cell>
        </row>
        <row r="1724">
          <cell r="R1724">
            <v>8.1773599999999996E-7</v>
          </cell>
        </row>
        <row r="1725">
          <cell r="R1725">
            <v>1.3645199999999999E-6</v>
          </cell>
        </row>
        <row r="1726">
          <cell r="R1726">
            <v>2.9577200000000002E-8</v>
          </cell>
        </row>
        <row r="1727">
          <cell r="R1727">
            <v>2.6833600000000002E-6</v>
          </cell>
        </row>
        <row r="1728">
          <cell r="R1728">
            <v>1.17874E-8</v>
          </cell>
        </row>
        <row r="1729">
          <cell r="R1729">
            <v>4.1015E-8</v>
          </cell>
        </row>
        <row r="1730">
          <cell r="R1730">
            <v>1.6505799999999999E-7</v>
          </cell>
        </row>
        <row r="1731">
          <cell r="R1731">
            <v>2.2425799999999998E-6</v>
          </cell>
        </row>
        <row r="1732">
          <cell r="R1732">
            <v>2.0157600000000002E-5</v>
          </cell>
        </row>
        <row r="1733">
          <cell r="R1733">
            <v>3.2238099999999998E-6</v>
          </cell>
        </row>
        <row r="1734">
          <cell r="R1734">
            <v>2.0553500000000002E-6</v>
          </cell>
        </row>
        <row r="1735">
          <cell r="R1735">
            <v>9.2367999999999994E-5</v>
          </cell>
        </row>
        <row r="1736">
          <cell r="R1736">
            <v>4.5648600000000002E-5</v>
          </cell>
        </row>
        <row r="1737">
          <cell r="R1737">
            <v>6.8018200000000005E-8</v>
          </cell>
        </row>
        <row r="1738">
          <cell r="R1738">
            <v>1.45644E-6</v>
          </cell>
        </row>
        <row r="1739">
          <cell r="R1739">
            <v>1.2688500000000001E-5</v>
          </cell>
        </row>
        <row r="1740">
          <cell r="R1740">
            <v>2.5025199999999999E-6</v>
          </cell>
        </row>
        <row r="1741">
          <cell r="R1741">
            <v>2.2606500000000001E-6</v>
          </cell>
        </row>
        <row r="1742">
          <cell r="R1742">
            <v>5.9577200000000003E-6</v>
          </cell>
        </row>
        <row r="1743">
          <cell r="R1743">
            <v>2.1596399999999999E-6</v>
          </cell>
        </row>
        <row r="1744">
          <cell r="R1744">
            <v>1.3110800000000001E-7</v>
          </cell>
        </row>
        <row r="1745">
          <cell r="R1745">
            <v>4.0763799999999999E-6</v>
          </cell>
        </row>
        <row r="1746">
          <cell r="R1746">
            <v>1.5169799999999999E-6</v>
          </cell>
        </row>
        <row r="1747">
          <cell r="R1747">
            <v>2.8571300000000001E-6</v>
          </cell>
        </row>
        <row r="1748">
          <cell r="R1748">
            <v>1.80847E-7</v>
          </cell>
        </row>
        <row r="1749">
          <cell r="R1749">
            <v>1.57646E-6</v>
          </cell>
        </row>
        <row r="1750">
          <cell r="R1750">
            <v>7.1217700000000004E-7</v>
          </cell>
        </row>
        <row r="1751">
          <cell r="R1751">
            <v>4.4039799999999998E-8</v>
          </cell>
        </row>
        <row r="1752">
          <cell r="R1752">
            <v>7.9864000000000001E-7</v>
          </cell>
        </row>
        <row r="1753">
          <cell r="R1753">
            <v>1.7102600000000001E-5</v>
          </cell>
        </row>
        <row r="1754">
          <cell r="R1754">
            <v>4.0863599999999999E-8</v>
          </cell>
        </row>
        <row r="1755">
          <cell r="R1755">
            <v>9.8774600000000009E-7</v>
          </cell>
        </row>
        <row r="1756">
          <cell r="R1756">
            <v>9.52663E-5</v>
          </cell>
        </row>
        <row r="1757">
          <cell r="R1757">
            <v>1.11189E-4</v>
          </cell>
        </row>
        <row r="1758">
          <cell r="R1758">
            <v>6.1427000000000001E-7</v>
          </cell>
        </row>
        <row r="1759">
          <cell r="R1759">
            <v>6.9704900000000004E-5</v>
          </cell>
        </row>
        <row r="1760">
          <cell r="R1760">
            <v>3.8089800000000002E-6</v>
          </cell>
        </row>
        <row r="1761">
          <cell r="R1761">
            <v>2.44725E-8</v>
          </cell>
        </row>
        <row r="1762">
          <cell r="R1762">
            <v>3.2855999999999998E-5</v>
          </cell>
        </row>
        <row r="1763">
          <cell r="R1763">
            <v>4.9274200000000002E-6</v>
          </cell>
        </row>
        <row r="1764">
          <cell r="R1764">
            <v>5.4018199999999999E-9</v>
          </cell>
        </row>
        <row r="1765">
          <cell r="R1765">
            <v>7.1963699999999998E-6</v>
          </cell>
        </row>
        <row r="1766">
          <cell r="R1766">
            <v>8.3581600000000005E-8</v>
          </cell>
        </row>
        <row r="1767">
          <cell r="R1767">
            <v>1.1986399999999999E-5</v>
          </cell>
        </row>
        <row r="1768">
          <cell r="R1768">
            <v>2.7707800000000001E-6</v>
          </cell>
        </row>
        <row r="1769">
          <cell r="R1769">
            <v>2.45282E-5</v>
          </cell>
        </row>
        <row r="1770">
          <cell r="R1770">
            <v>3.59349E-5</v>
          </cell>
        </row>
        <row r="1771">
          <cell r="R1771">
            <v>4.7763199999999997E-5</v>
          </cell>
        </row>
        <row r="1772">
          <cell r="R1772">
            <v>5.5191700000000002E-5</v>
          </cell>
        </row>
        <row r="1773">
          <cell r="R1773">
            <v>5.8170200000000001E-5</v>
          </cell>
        </row>
        <row r="1774">
          <cell r="R1774">
            <v>1.1555500000000001E-6</v>
          </cell>
        </row>
        <row r="1775">
          <cell r="R1775">
            <v>3.6837900000000002E-5</v>
          </cell>
        </row>
        <row r="1776">
          <cell r="R1776">
            <v>2.2366800000000001E-5</v>
          </cell>
        </row>
        <row r="1777">
          <cell r="R1777">
            <v>2.0488100000000001E-9</v>
          </cell>
        </row>
        <row r="1778">
          <cell r="R1778">
            <v>9.7076300000000004E-6</v>
          </cell>
        </row>
        <row r="1779">
          <cell r="R1779">
            <v>1.35172E-6</v>
          </cell>
        </row>
        <row r="1780">
          <cell r="R1780">
            <v>2.6951699999999999E-9</v>
          </cell>
        </row>
        <row r="1781">
          <cell r="R1781">
            <v>7.8996499999999998E-6</v>
          </cell>
        </row>
        <row r="1782">
          <cell r="R1782">
            <v>2.2482100000000002E-6</v>
          </cell>
        </row>
        <row r="1783">
          <cell r="R1783">
            <v>1.39661E-6</v>
          </cell>
        </row>
        <row r="1784">
          <cell r="R1784">
            <v>2.37492E-6</v>
          </cell>
        </row>
        <row r="1785">
          <cell r="R1785">
            <v>1.60044E-6</v>
          </cell>
        </row>
        <row r="1786">
          <cell r="R1786">
            <v>5.7438900000000003E-5</v>
          </cell>
        </row>
        <row r="1787">
          <cell r="R1787">
            <v>8.1800900000000008E-6</v>
          </cell>
        </row>
        <row r="1788">
          <cell r="R1788">
            <v>1.0634000000000001E-6</v>
          </cell>
        </row>
        <row r="1789">
          <cell r="R1789">
            <v>3.5965300000000002E-6</v>
          </cell>
        </row>
        <row r="1790">
          <cell r="R1790">
            <v>2.0055800000000002E-6</v>
          </cell>
        </row>
        <row r="1791">
          <cell r="R1791">
            <v>5.9515099999999995E-7</v>
          </cell>
        </row>
        <row r="1792">
          <cell r="R1792">
            <v>2.38882E-6</v>
          </cell>
        </row>
        <row r="1793">
          <cell r="R1793">
            <v>4.4825900000000002E-6</v>
          </cell>
        </row>
        <row r="1794">
          <cell r="R1794">
            <v>1.6928999999999999E-6</v>
          </cell>
        </row>
        <row r="1795">
          <cell r="R1795">
            <v>2.3320500000000001E-5</v>
          </cell>
        </row>
        <row r="1796">
          <cell r="R1796">
            <v>3.32555E-5</v>
          </cell>
        </row>
        <row r="1797">
          <cell r="R1797">
            <v>4.2369800000000001E-7</v>
          </cell>
        </row>
        <row r="1798">
          <cell r="R1798">
            <v>2.2746200000000002E-9</v>
          </cell>
        </row>
        <row r="1799">
          <cell r="R1799">
            <v>8.5437899999999998E-7</v>
          </cell>
        </row>
        <row r="1800">
          <cell r="R1800">
            <v>2.7875899999999999E-6</v>
          </cell>
        </row>
        <row r="1801">
          <cell r="R1801">
            <v>4.55058E-7</v>
          </cell>
        </row>
        <row r="1802">
          <cell r="R1802">
            <v>6.4691000000000002E-13</v>
          </cell>
        </row>
        <row r="1803">
          <cell r="R1803">
            <v>7.3173799999999999E-6</v>
          </cell>
        </row>
        <row r="1804">
          <cell r="R1804">
            <v>1.21879E-6</v>
          </cell>
        </row>
        <row r="1805">
          <cell r="R1805">
            <v>3.8779099999999998E-7</v>
          </cell>
        </row>
        <row r="1806">
          <cell r="R1806">
            <v>1.3649E-7</v>
          </cell>
        </row>
        <row r="1807">
          <cell r="R1807">
            <v>9.8855700000000003E-7</v>
          </cell>
        </row>
        <row r="1808">
          <cell r="R1808">
            <v>4.5475000000000002E-7</v>
          </cell>
        </row>
        <row r="1809">
          <cell r="R1809">
            <v>6.25332E-7</v>
          </cell>
        </row>
        <row r="1810">
          <cell r="R1810">
            <v>1.05861E-5</v>
          </cell>
        </row>
        <row r="1811">
          <cell r="R1811">
            <v>4.2387800000000003E-6</v>
          </cell>
        </row>
        <row r="1812">
          <cell r="R1812">
            <v>1.00029E-5</v>
          </cell>
        </row>
        <row r="1813">
          <cell r="R1813">
            <v>7.4422100000000004E-6</v>
          </cell>
        </row>
        <row r="1814">
          <cell r="R1814">
            <v>3.9163700000000003E-8</v>
          </cell>
        </row>
        <row r="1815">
          <cell r="R1815">
            <v>4.7108899999999996E-9</v>
          </cell>
        </row>
        <row r="1816">
          <cell r="R1816">
            <v>3.8215800000000003E-6</v>
          </cell>
        </row>
        <row r="1817">
          <cell r="R1817">
            <v>1.0501E-5</v>
          </cell>
        </row>
        <row r="1818">
          <cell r="R1818">
            <v>2.6900199999999999E-7</v>
          </cell>
        </row>
        <row r="1819">
          <cell r="R1819">
            <v>1.01451E-5</v>
          </cell>
        </row>
        <row r="1820">
          <cell r="R1820">
            <v>1.9306499999999999E-5</v>
          </cell>
        </row>
        <row r="1821">
          <cell r="R1821">
            <v>6.5858900000000001E-6</v>
          </cell>
        </row>
        <row r="1822">
          <cell r="R1822">
            <v>1.72749E-5</v>
          </cell>
        </row>
        <row r="1823">
          <cell r="R1823">
            <v>6.9929399999999998E-6</v>
          </cell>
        </row>
        <row r="1824">
          <cell r="R1824">
            <v>7.1450799999999999E-6</v>
          </cell>
        </row>
        <row r="1825">
          <cell r="R1825">
            <v>2.4329500000000001E-5</v>
          </cell>
        </row>
        <row r="1826">
          <cell r="R1826">
            <v>3.8495599999999998E-5</v>
          </cell>
        </row>
        <row r="1827">
          <cell r="R1827">
            <v>6.4917600000000004E-8</v>
          </cell>
        </row>
        <row r="1828">
          <cell r="R1828">
            <v>9.35358E-6</v>
          </cell>
        </row>
        <row r="1829">
          <cell r="R1829">
            <v>3.6677699999999998E-7</v>
          </cell>
        </row>
        <row r="1830">
          <cell r="R1830">
            <v>3.7109899999999999E-6</v>
          </cell>
        </row>
        <row r="1831">
          <cell r="R1831">
            <v>3.9044500000000003E-7</v>
          </cell>
        </row>
        <row r="1832">
          <cell r="R1832">
            <v>8.4428899999999994E-5</v>
          </cell>
        </row>
        <row r="1833">
          <cell r="R1833">
            <v>1.9374899999999999E-10</v>
          </cell>
        </row>
        <row r="1834">
          <cell r="R1834">
            <v>1.05317E-7</v>
          </cell>
        </row>
        <row r="1835">
          <cell r="R1835">
            <v>3.1790800000000001E-5</v>
          </cell>
        </row>
        <row r="1836">
          <cell r="R1836">
            <v>1.8659E-6</v>
          </cell>
        </row>
        <row r="1837">
          <cell r="R1837">
            <v>5.0862700000000003E-6</v>
          </cell>
        </row>
        <row r="1838">
          <cell r="R1838">
            <v>2.1868200000000001E-6</v>
          </cell>
        </row>
        <row r="1839">
          <cell r="R1839">
            <v>2.39086E-5</v>
          </cell>
        </row>
        <row r="1840">
          <cell r="R1840">
            <v>2.0012499999999999E-5</v>
          </cell>
        </row>
        <row r="1841">
          <cell r="R1841">
            <v>1.9444299999999999E-6</v>
          </cell>
        </row>
        <row r="1842">
          <cell r="R1842">
            <v>7.9654300000000004E-6</v>
          </cell>
        </row>
        <row r="1843">
          <cell r="R1843">
            <v>5.8973799999999999E-6</v>
          </cell>
        </row>
        <row r="1844">
          <cell r="R1844">
            <v>2.4083999999999998E-5</v>
          </cell>
        </row>
        <row r="1845">
          <cell r="R1845">
            <v>8.8272300000000005E-5</v>
          </cell>
        </row>
        <row r="1846">
          <cell r="R1846">
            <v>1.9400999999999999E-6</v>
          </cell>
        </row>
        <row r="1847">
          <cell r="R1847">
            <v>6.8897500000000004E-7</v>
          </cell>
        </row>
        <row r="1848">
          <cell r="R1848">
            <v>1.12935E-5</v>
          </cell>
        </row>
        <row r="1849">
          <cell r="R1849">
            <v>1.8665400000000001E-6</v>
          </cell>
        </row>
        <row r="1850">
          <cell r="R1850">
            <v>1.90089E-5</v>
          </cell>
        </row>
        <row r="1851">
          <cell r="R1851">
            <v>2.2026399999999999E-7</v>
          </cell>
        </row>
        <row r="1852">
          <cell r="R1852">
            <v>9.9345200000000005E-8</v>
          </cell>
        </row>
        <row r="1853">
          <cell r="R1853">
            <v>2.82645E-5</v>
          </cell>
        </row>
        <row r="1854">
          <cell r="R1854">
            <v>8.7393299999999999E-6</v>
          </cell>
        </row>
        <row r="1855">
          <cell r="R1855">
            <v>5.74762E-7</v>
          </cell>
        </row>
        <row r="1856">
          <cell r="R1856">
            <v>1.43612E-6</v>
          </cell>
        </row>
        <row r="1857">
          <cell r="R1857">
            <v>2.7820499999999999E-6</v>
          </cell>
        </row>
        <row r="1858">
          <cell r="R1858">
            <v>9.4212799999999994E-6</v>
          </cell>
        </row>
        <row r="1859">
          <cell r="R1859">
            <v>2.3650200000000001E-7</v>
          </cell>
        </row>
        <row r="1860">
          <cell r="R1860">
            <v>3.05006E-7</v>
          </cell>
        </row>
        <row r="1861">
          <cell r="R1861">
            <v>2.5075999999999999E-6</v>
          </cell>
        </row>
        <row r="1862">
          <cell r="R1862">
            <v>1.6489599999999999E-5</v>
          </cell>
        </row>
        <row r="1863">
          <cell r="R1863">
            <v>1.5592699999999999E-7</v>
          </cell>
        </row>
        <row r="1864">
          <cell r="R1864">
            <v>4.3538700000000004E-6</v>
          </cell>
        </row>
        <row r="1865">
          <cell r="R1865">
            <v>1.2741100000000001E-5</v>
          </cell>
        </row>
        <row r="1866">
          <cell r="R1866">
            <v>1.19425E-5</v>
          </cell>
        </row>
        <row r="1867">
          <cell r="R1867">
            <v>1.09516E-5</v>
          </cell>
        </row>
        <row r="1868">
          <cell r="R1868">
            <v>1.7922899999999999E-6</v>
          </cell>
        </row>
        <row r="1869">
          <cell r="R1869">
            <v>3.9882100000000001E-6</v>
          </cell>
        </row>
        <row r="1870">
          <cell r="R1870">
            <v>5.13325E-8</v>
          </cell>
        </row>
        <row r="1871">
          <cell r="R1871">
            <v>4.59662E-5</v>
          </cell>
        </row>
        <row r="1872">
          <cell r="R1872">
            <v>3.0470699999999999E-5</v>
          </cell>
        </row>
        <row r="1873">
          <cell r="R1873">
            <v>1.9948099999999998E-6</v>
          </cell>
        </row>
        <row r="1874">
          <cell r="R1874">
            <v>1.6905299999999999E-5</v>
          </cell>
        </row>
        <row r="1875">
          <cell r="R1875">
            <v>1.49291E-6</v>
          </cell>
        </row>
        <row r="1876">
          <cell r="R1876">
            <v>2.1659200000000001E-7</v>
          </cell>
        </row>
        <row r="1877">
          <cell r="R1877">
            <v>9.8190200000000001E-6</v>
          </cell>
        </row>
        <row r="1878">
          <cell r="R1878">
            <v>5.9105200000000001E-6</v>
          </cell>
        </row>
        <row r="1879">
          <cell r="R1879">
            <v>1.4906200000000001E-6</v>
          </cell>
        </row>
        <row r="1880">
          <cell r="R1880">
            <v>2.2499900000000001E-8</v>
          </cell>
        </row>
        <row r="1881">
          <cell r="R1881">
            <v>3.8059899999999998E-6</v>
          </cell>
        </row>
        <row r="1882">
          <cell r="R1882">
            <v>4.8544500000000002E-8</v>
          </cell>
        </row>
        <row r="1883">
          <cell r="R1883">
            <v>8.3575899999999995E-9</v>
          </cell>
        </row>
        <row r="1884">
          <cell r="R1884">
            <v>1.01487E-6</v>
          </cell>
        </row>
        <row r="1885">
          <cell r="R1885">
            <v>1.9651399999999999E-6</v>
          </cell>
        </row>
        <row r="1886">
          <cell r="R1886">
            <v>4.61594E-7</v>
          </cell>
        </row>
        <row r="1887">
          <cell r="R1887">
            <v>1.3104E-5</v>
          </cell>
        </row>
        <row r="1888">
          <cell r="R1888">
            <v>3.9599300000000004E-6</v>
          </cell>
        </row>
        <row r="1889">
          <cell r="R1889">
            <v>2.9745399999999999E-6</v>
          </cell>
        </row>
        <row r="1890">
          <cell r="R1890">
            <v>3.51993E-5</v>
          </cell>
        </row>
        <row r="1891">
          <cell r="R1891">
            <v>4.3078299999999997E-5</v>
          </cell>
        </row>
        <row r="1892">
          <cell r="R1892">
            <v>9.4416499999999996E-6</v>
          </cell>
        </row>
        <row r="1893">
          <cell r="R1893">
            <v>9.8320199999999998E-6</v>
          </cell>
        </row>
        <row r="1894">
          <cell r="R1894">
            <v>4.2573300000000003E-6</v>
          </cell>
        </row>
        <row r="1895">
          <cell r="R1895">
            <v>1.9734100000000001E-5</v>
          </cell>
        </row>
        <row r="1896">
          <cell r="R1896">
            <v>5.5986400000000003E-6</v>
          </cell>
        </row>
        <row r="1897">
          <cell r="R1897">
            <v>3.4064499999999999E-5</v>
          </cell>
        </row>
        <row r="1898">
          <cell r="R1898">
            <v>1.5259200000000001E-5</v>
          </cell>
        </row>
        <row r="1899">
          <cell r="R1899">
            <v>1.4902099999999999E-5</v>
          </cell>
        </row>
        <row r="1900">
          <cell r="R1900">
            <v>9.4317400000000005E-7</v>
          </cell>
        </row>
        <row r="1901">
          <cell r="R1901">
            <v>2.6639200000000002E-6</v>
          </cell>
        </row>
        <row r="1902">
          <cell r="R1902">
            <v>1.5103E-7</v>
          </cell>
        </row>
        <row r="1903">
          <cell r="R1903">
            <v>2.22372E-7</v>
          </cell>
        </row>
        <row r="1904">
          <cell r="R1904">
            <v>1.64569E-7</v>
          </cell>
        </row>
        <row r="1905">
          <cell r="R1905">
            <v>5.4013899999999998E-6</v>
          </cell>
        </row>
        <row r="1906">
          <cell r="R1906">
            <v>6.5026900000000004E-7</v>
          </cell>
        </row>
        <row r="1907">
          <cell r="R1907">
            <v>1.78285E-5</v>
          </cell>
        </row>
        <row r="1908">
          <cell r="R1908">
            <v>1.7504699999999999E-5</v>
          </cell>
        </row>
        <row r="1909">
          <cell r="R1909">
            <v>4.9265299999999997E-5</v>
          </cell>
        </row>
        <row r="1910">
          <cell r="R1910">
            <v>1.5564E-6</v>
          </cell>
        </row>
        <row r="1911">
          <cell r="R1911">
            <v>3.3496399999999999E-6</v>
          </cell>
        </row>
        <row r="1912">
          <cell r="R1912">
            <v>3.1572999999999998E-6</v>
          </cell>
        </row>
        <row r="1913">
          <cell r="R1913">
            <v>2.103E-5</v>
          </cell>
        </row>
        <row r="1914">
          <cell r="R1914">
            <v>3.0750199999999999E-6</v>
          </cell>
        </row>
        <row r="1915">
          <cell r="R1915">
            <v>2.46538E-6</v>
          </cell>
        </row>
        <row r="1916">
          <cell r="R1916">
            <v>3.00722E-5</v>
          </cell>
        </row>
        <row r="1917">
          <cell r="R1917">
            <v>5.8342400000000002E-6</v>
          </cell>
        </row>
        <row r="1918">
          <cell r="R1918">
            <v>1.67211E-7</v>
          </cell>
        </row>
        <row r="1919">
          <cell r="R1919">
            <v>8.9499300000000003E-8</v>
          </cell>
        </row>
        <row r="1920">
          <cell r="R1920">
            <v>1.10579E-6</v>
          </cell>
        </row>
        <row r="1921">
          <cell r="R1921">
            <v>2.0048699999999999E-7</v>
          </cell>
        </row>
        <row r="1922">
          <cell r="R1922">
            <v>2.17663E-6</v>
          </cell>
        </row>
        <row r="1923">
          <cell r="R1923">
            <v>5.5455200000000002E-6</v>
          </cell>
        </row>
        <row r="1924">
          <cell r="R1924">
            <v>1.8708599999999999E-5</v>
          </cell>
        </row>
        <row r="1925">
          <cell r="R1925">
            <v>1.2131E-5</v>
          </cell>
        </row>
        <row r="1926">
          <cell r="R1926">
            <v>1.90984E-5</v>
          </cell>
        </row>
        <row r="1927">
          <cell r="R1927">
            <v>8.6100900000000001E-6</v>
          </cell>
        </row>
        <row r="1928">
          <cell r="R1928">
            <v>7.6890599999999995E-6</v>
          </cell>
        </row>
        <row r="1929">
          <cell r="R1929">
            <v>3.2192599999999999E-4</v>
          </cell>
        </row>
        <row r="1930">
          <cell r="R1930">
            <v>6.3058500000000002E-4</v>
          </cell>
        </row>
        <row r="1931">
          <cell r="R1931">
            <v>7.3032399999999997E-4</v>
          </cell>
        </row>
        <row r="1932">
          <cell r="R1932">
            <v>1.97312E-4</v>
          </cell>
        </row>
        <row r="1933">
          <cell r="R1933">
            <v>5.9589400000000002E-4</v>
          </cell>
        </row>
        <row r="1934">
          <cell r="R1934">
            <v>2.1641E-4</v>
          </cell>
        </row>
        <row r="1935">
          <cell r="R1935">
            <v>8.79638E-5</v>
          </cell>
        </row>
        <row r="1936">
          <cell r="R1936">
            <v>8.8104500000000003E-5</v>
          </cell>
        </row>
        <row r="1937">
          <cell r="R1937">
            <v>5.3367000000000001E-6</v>
          </cell>
        </row>
        <row r="1938">
          <cell r="R1938">
            <v>4.9734799999999997E-5</v>
          </cell>
        </row>
        <row r="1939">
          <cell r="R1939">
            <v>4.6680600000000002E-5</v>
          </cell>
        </row>
        <row r="1940">
          <cell r="R1940">
            <v>5.9410899999999999E-7</v>
          </cell>
        </row>
        <row r="1941">
          <cell r="R1941">
            <v>6.5230500000000005E-5</v>
          </cell>
        </row>
        <row r="1942">
          <cell r="R1942">
            <v>2.6398500000000001E-5</v>
          </cell>
        </row>
        <row r="1943">
          <cell r="R1943">
            <v>1.1644000000000001E-5</v>
          </cell>
        </row>
        <row r="1944">
          <cell r="R1944">
            <v>1.48176E-5</v>
          </cell>
        </row>
        <row r="1945">
          <cell r="R1945">
            <v>2.6667799999999999E-5</v>
          </cell>
        </row>
        <row r="1946">
          <cell r="R1946">
            <v>7.4803499999999999E-7</v>
          </cell>
        </row>
        <row r="1947">
          <cell r="R1947">
            <v>5.7547200000000001E-7</v>
          </cell>
        </row>
        <row r="1948">
          <cell r="R1948">
            <v>5.5135400000000001E-5</v>
          </cell>
        </row>
        <row r="1949">
          <cell r="R1949">
            <v>2.4335400000000002E-7</v>
          </cell>
        </row>
        <row r="1950">
          <cell r="R1950">
            <v>1.5383199999999999E-5</v>
          </cell>
        </row>
        <row r="1951">
          <cell r="R1951">
            <v>4.4864799999999996E-6</v>
          </cell>
        </row>
        <row r="1952">
          <cell r="R1952">
            <v>3.3775299999999998E-6</v>
          </cell>
        </row>
        <row r="1953">
          <cell r="R1953">
            <v>3.3784800000000002E-5</v>
          </cell>
        </row>
        <row r="1954">
          <cell r="R1954">
            <v>7.5292099999999997E-6</v>
          </cell>
        </row>
        <row r="1955">
          <cell r="R1955">
            <v>2.3445600000000001E-5</v>
          </cell>
        </row>
        <row r="1956">
          <cell r="R1956">
            <v>4.3008900000000001E-5</v>
          </cell>
        </row>
        <row r="1957">
          <cell r="R1957">
            <v>4.2114699999999998E-5</v>
          </cell>
        </row>
        <row r="1958">
          <cell r="R1958">
            <v>3.4518399999999998E-7</v>
          </cell>
        </row>
        <row r="1959">
          <cell r="R1959">
            <v>2.4449600000000001E-6</v>
          </cell>
        </row>
        <row r="1960">
          <cell r="R1960">
            <v>3.2609300000000001E-7</v>
          </cell>
        </row>
        <row r="1961">
          <cell r="R1961">
            <v>1.50414E-5</v>
          </cell>
        </row>
        <row r="1962">
          <cell r="R1962">
            <v>4.0800099999999998E-6</v>
          </cell>
        </row>
        <row r="1963">
          <cell r="R1963">
            <v>7.8578799999999994E-8</v>
          </cell>
        </row>
        <row r="1964">
          <cell r="R1964">
            <v>2.0930900000000001E-6</v>
          </cell>
        </row>
        <row r="1965">
          <cell r="R1965">
            <v>2.12524E-7</v>
          </cell>
        </row>
        <row r="1966">
          <cell r="R1966">
            <v>1.51009E-7</v>
          </cell>
        </row>
        <row r="1967">
          <cell r="R1967">
            <v>2.2441699999999999E-5</v>
          </cell>
        </row>
        <row r="1968">
          <cell r="R1968">
            <v>5.0960300000000004E-6</v>
          </cell>
        </row>
        <row r="1969">
          <cell r="R1969">
            <v>2.31807E-5</v>
          </cell>
        </row>
        <row r="1970">
          <cell r="R1970">
            <v>1.2883399999999999E-5</v>
          </cell>
        </row>
        <row r="1971">
          <cell r="R1971">
            <v>2.0601200000000001E-6</v>
          </cell>
        </row>
        <row r="1972">
          <cell r="R1972">
            <v>4.1788999999999999E-7</v>
          </cell>
        </row>
        <row r="1973">
          <cell r="R1973">
            <v>1.2856900000000001E-5</v>
          </cell>
        </row>
        <row r="1974">
          <cell r="R1974">
            <v>6.6486299999999997E-6</v>
          </cell>
        </row>
        <row r="1975">
          <cell r="R1975">
            <v>5.2183399999999999E-6</v>
          </cell>
        </row>
        <row r="1976">
          <cell r="R1976">
            <v>5.6069999999999998E-6</v>
          </cell>
        </row>
        <row r="1977">
          <cell r="R1977">
            <v>9.5852400000000004E-7</v>
          </cell>
        </row>
        <row r="1978">
          <cell r="R1978">
            <v>2.0217800000000001E-5</v>
          </cell>
        </row>
        <row r="1979">
          <cell r="R1979">
            <v>1.9539099999999999E-8</v>
          </cell>
        </row>
        <row r="1980">
          <cell r="R1980">
            <v>1.78808E-6</v>
          </cell>
        </row>
        <row r="1981">
          <cell r="R1981">
            <v>2.4113600000000001E-6</v>
          </cell>
        </row>
        <row r="1982">
          <cell r="R1982">
            <v>3.2865099999999998E-5</v>
          </cell>
        </row>
        <row r="1983">
          <cell r="R1983">
            <v>9.4082200000000003E-7</v>
          </cell>
        </row>
        <row r="1984">
          <cell r="R1984">
            <v>9.6900899999999999E-6</v>
          </cell>
        </row>
        <row r="1985">
          <cell r="R1985">
            <v>2.1505499999999999E-7</v>
          </cell>
        </row>
        <row r="1986">
          <cell r="R1986">
            <v>1.22309E-5</v>
          </cell>
        </row>
        <row r="1987">
          <cell r="R1987">
            <v>1.2017299999999999E-5</v>
          </cell>
        </row>
        <row r="1988">
          <cell r="R1988">
            <v>9.9771600000000006E-8</v>
          </cell>
        </row>
        <row r="1989">
          <cell r="R1989">
            <v>2.43876E-6</v>
          </cell>
        </row>
        <row r="1990">
          <cell r="R1990">
            <v>1.4721499999999999E-4</v>
          </cell>
        </row>
        <row r="1991">
          <cell r="R1991">
            <v>2.3201200000000001E-5</v>
          </cell>
        </row>
        <row r="1992">
          <cell r="R1992">
            <v>1.0145900000000001E-5</v>
          </cell>
        </row>
        <row r="1993">
          <cell r="R1993">
            <v>3.30265E-5</v>
          </cell>
        </row>
        <row r="1994">
          <cell r="R1994">
            <v>5.26744E-6</v>
          </cell>
        </row>
        <row r="1995">
          <cell r="R1995">
            <v>4.2885999999999999E-6</v>
          </cell>
        </row>
        <row r="1996">
          <cell r="R1996">
            <v>1.6189600000000002E-5</v>
          </cell>
        </row>
        <row r="1997">
          <cell r="R1997">
            <v>4.8745300000000001E-6</v>
          </cell>
        </row>
        <row r="1998">
          <cell r="R1998">
            <v>1.3113000000000001E-7</v>
          </cell>
        </row>
        <row r="1999">
          <cell r="R1999">
            <v>1.4430899999999999E-5</v>
          </cell>
        </row>
        <row r="2000">
          <cell r="R2000">
            <v>1.5488000000000001E-5</v>
          </cell>
        </row>
        <row r="2001">
          <cell r="R2001">
            <v>1.38597E-5</v>
          </cell>
        </row>
        <row r="2002">
          <cell r="R2002">
            <v>2.7690699999999999E-6</v>
          </cell>
        </row>
        <row r="2003">
          <cell r="R2003">
            <v>8.3188900000000002E-6</v>
          </cell>
        </row>
        <row r="2004">
          <cell r="R2004">
            <v>1.46182E-5</v>
          </cell>
        </row>
        <row r="2005">
          <cell r="R2005">
            <v>2.0392799999999999E-5</v>
          </cell>
        </row>
        <row r="2006">
          <cell r="R2006">
            <v>3.8727999999999999E-5</v>
          </cell>
        </row>
        <row r="2007">
          <cell r="R2007">
            <v>4.8131800000000002E-6</v>
          </cell>
        </row>
        <row r="2008">
          <cell r="R2008">
            <v>4.3629299999999997E-6</v>
          </cell>
        </row>
        <row r="2009">
          <cell r="R2009">
            <v>1.51084E-6</v>
          </cell>
        </row>
        <row r="2010">
          <cell r="R2010">
            <v>3.7715700000000002E-5</v>
          </cell>
        </row>
        <row r="2011">
          <cell r="R2011">
            <v>6.1191499999999996E-8</v>
          </cell>
        </row>
        <row r="2012">
          <cell r="R2012">
            <v>2.2738099999999998E-5</v>
          </cell>
        </row>
        <row r="2013">
          <cell r="R2013">
            <v>8.8125000000000008E-6</v>
          </cell>
        </row>
        <row r="2014">
          <cell r="R2014">
            <v>7.6511600000000001E-5</v>
          </cell>
        </row>
        <row r="2015">
          <cell r="R2015">
            <v>1.9268100000000002E-6</v>
          </cell>
        </row>
        <row r="2016">
          <cell r="R2016">
            <v>1.4969300000000001E-5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_T_GARCH"/>
    </sheetNames>
    <sheetDataSet>
      <sheetData sheetId="0">
        <row r="2">
          <cell r="R2">
            <v>3.4011599999999999E-6</v>
          </cell>
        </row>
        <row r="3">
          <cell r="R3">
            <v>4.1129599999999998E-7</v>
          </cell>
        </row>
        <row r="4">
          <cell r="R4">
            <v>2.8778100000000001E-6</v>
          </cell>
        </row>
        <row r="5">
          <cell r="R5">
            <v>3.6438000000000002E-6</v>
          </cell>
        </row>
        <row r="6">
          <cell r="R6">
            <v>1.3979199999999999E-6</v>
          </cell>
        </row>
        <row r="7">
          <cell r="R7">
            <v>3.4396500000000002E-6</v>
          </cell>
        </row>
        <row r="8">
          <cell r="R8">
            <v>3.9247300000000003E-6</v>
          </cell>
        </row>
        <row r="9">
          <cell r="R9">
            <v>3.6066499999999998E-5</v>
          </cell>
        </row>
        <row r="10">
          <cell r="R10">
            <v>3.3872500000000001E-6</v>
          </cell>
        </row>
        <row r="11">
          <cell r="R11">
            <v>5.5779100000000003E-6</v>
          </cell>
        </row>
        <row r="12">
          <cell r="R12">
            <v>1.14537E-5</v>
          </cell>
        </row>
        <row r="13">
          <cell r="R13">
            <v>7.5147999999999996E-6</v>
          </cell>
        </row>
        <row r="14">
          <cell r="R14">
            <v>4.4725199999999999E-7</v>
          </cell>
        </row>
        <row r="15">
          <cell r="R15">
            <v>3.48963E-6</v>
          </cell>
        </row>
        <row r="16">
          <cell r="R16">
            <v>2.90926E-5</v>
          </cell>
        </row>
        <row r="17">
          <cell r="R17">
            <v>5.4531700000000002E-6</v>
          </cell>
        </row>
        <row r="18">
          <cell r="R18">
            <v>4.5228799999999998E-6</v>
          </cell>
        </row>
        <row r="19">
          <cell r="R19">
            <v>1.44251E-5</v>
          </cell>
        </row>
        <row r="20">
          <cell r="R20">
            <v>5.5092900000000002E-5</v>
          </cell>
        </row>
        <row r="21">
          <cell r="R21">
            <v>7.1006899999999998E-6</v>
          </cell>
        </row>
        <row r="22">
          <cell r="R22">
            <v>3.2172899999999998E-6</v>
          </cell>
        </row>
        <row r="23">
          <cell r="R23">
            <v>1.26315E-8</v>
          </cell>
        </row>
        <row r="24">
          <cell r="R24">
            <v>3.4117700000000001E-6</v>
          </cell>
        </row>
        <row r="25">
          <cell r="R25">
            <v>3.01201E-7</v>
          </cell>
        </row>
        <row r="26">
          <cell r="R26">
            <v>1.8502199999999999E-4</v>
          </cell>
        </row>
        <row r="27">
          <cell r="R27">
            <v>6.1858099999999996E-5</v>
          </cell>
        </row>
        <row r="28">
          <cell r="R28">
            <v>5.1429599999999999E-7</v>
          </cell>
        </row>
        <row r="29">
          <cell r="R29">
            <v>4.7975400000000001E-5</v>
          </cell>
        </row>
        <row r="30">
          <cell r="R30">
            <v>1.4659E-6</v>
          </cell>
        </row>
        <row r="31">
          <cell r="R31">
            <v>3.3826800000000001E-6</v>
          </cell>
        </row>
        <row r="32">
          <cell r="R32">
            <v>1.18912E-4</v>
          </cell>
        </row>
        <row r="33">
          <cell r="R33">
            <v>5.3538999999999997E-5</v>
          </cell>
        </row>
        <row r="34">
          <cell r="R34">
            <v>2.72301E-7</v>
          </cell>
        </row>
        <row r="35">
          <cell r="R35">
            <v>8.6547300000000004E-5</v>
          </cell>
        </row>
        <row r="36">
          <cell r="R36">
            <v>5.96623E-5</v>
          </cell>
        </row>
        <row r="37">
          <cell r="R37">
            <v>1.97612E-5</v>
          </cell>
        </row>
        <row r="38">
          <cell r="R38">
            <v>2.8272500000000001E-5</v>
          </cell>
        </row>
        <row r="39">
          <cell r="R39">
            <v>1.7322499999999999E-5</v>
          </cell>
        </row>
        <row r="40">
          <cell r="R40">
            <v>3.4779799999999999E-6</v>
          </cell>
        </row>
        <row r="41">
          <cell r="R41">
            <v>5.8191099999999999E-5</v>
          </cell>
        </row>
        <row r="42">
          <cell r="R42">
            <v>1.57733E-5</v>
          </cell>
        </row>
        <row r="43">
          <cell r="R43">
            <v>7.0119799999999999E-5</v>
          </cell>
        </row>
        <row r="44">
          <cell r="R44">
            <v>5.2900500000000003E-6</v>
          </cell>
        </row>
        <row r="45">
          <cell r="R45">
            <v>2.0879699999999999E-5</v>
          </cell>
        </row>
        <row r="46">
          <cell r="R46">
            <v>8.4910200000000002E-6</v>
          </cell>
        </row>
        <row r="47">
          <cell r="R47">
            <v>8.6401000000000005E-6</v>
          </cell>
        </row>
        <row r="48">
          <cell r="R48">
            <v>1.6813E-5</v>
          </cell>
        </row>
        <row r="49">
          <cell r="R49">
            <v>1.22849E-5</v>
          </cell>
        </row>
        <row r="50">
          <cell r="R50">
            <v>1.5890199999999999E-4</v>
          </cell>
        </row>
        <row r="51">
          <cell r="R51">
            <v>1.27439E-5</v>
          </cell>
        </row>
        <row r="52">
          <cell r="R52">
            <v>1.76974E-6</v>
          </cell>
        </row>
        <row r="53">
          <cell r="R53">
            <v>1.3077100000000001E-5</v>
          </cell>
        </row>
        <row r="54">
          <cell r="R54">
            <v>9.9710599999999994E-5</v>
          </cell>
        </row>
        <row r="55">
          <cell r="R55">
            <v>1.11893E-6</v>
          </cell>
        </row>
        <row r="56">
          <cell r="R56">
            <v>3.13055E-5</v>
          </cell>
        </row>
        <row r="57">
          <cell r="R57">
            <v>3.8560699999999998E-5</v>
          </cell>
        </row>
        <row r="58">
          <cell r="R58">
            <v>1.05264E-4</v>
          </cell>
        </row>
        <row r="59">
          <cell r="R59">
            <v>1.9143999999999998E-5</v>
          </cell>
        </row>
        <row r="60">
          <cell r="R60">
            <v>1.56731E-8</v>
          </cell>
        </row>
        <row r="61">
          <cell r="R61">
            <v>6.4952799999999998E-6</v>
          </cell>
        </row>
        <row r="62">
          <cell r="R62">
            <v>3.13703E-5</v>
          </cell>
        </row>
        <row r="63">
          <cell r="R63">
            <v>2.9567300000000001E-5</v>
          </cell>
        </row>
        <row r="64">
          <cell r="R64">
            <v>1.05985E-5</v>
          </cell>
        </row>
        <row r="65">
          <cell r="R65">
            <v>4.6598699999999998E-5</v>
          </cell>
        </row>
        <row r="66">
          <cell r="R66">
            <v>1.24241E-8</v>
          </cell>
        </row>
        <row r="67">
          <cell r="R67">
            <v>4.5199199999999998E-8</v>
          </cell>
        </row>
        <row r="68">
          <cell r="R68">
            <v>4.1908300000000002E-6</v>
          </cell>
        </row>
        <row r="69">
          <cell r="R69">
            <v>4.85041E-6</v>
          </cell>
        </row>
        <row r="70">
          <cell r="R70">
            <v>9.5093599999999997E-6</v>
          </cell>
        </row>
        <row r="71">
          <cell r="R71">
            <v>3.1952700000000003E-7</v>
          </cell>
        </row>
        <row r="72">
          <cell r="R72">
            <v>5.3132500000000003E-6</v>
          </cell>
        </row>
        <row r="73">
          <cell r="R73">
            <v>6.8294899999999997E-6</v>
          </cell>
        </row>
        <row r="74">
          <cell r="R74">
            <v>7.1010500000000004E-6</v>
          </cell>
        </row>
        <row r="75">
          <cell r="R75">
            <v>3.1898299999999999E-5</v>
          </cell>
        </row>
        <row r="76">
          <cell r="R76">
            <v>1.8525800000000001E-5</v>
          </cell>
        </row>
        <row r="77">
          <cell r="R77">
            <v>2.0481099999999999E-5</v>
          </cell>
        </row>
        <row r="78">
          <cell r="R78">
            <v>3.2846299999999998E-5</v>
          </cell>
        </row>
        <row r="79">
          <cell r="R79">
            <v>9.0687899999999996E-6</v>
          </cell>
        </row>
        <row r="80">
          <cell r="R80">
            <v>1.1660200000000001E-5</v>
          </cell>
        </row>
        <row r="81">
          <cell r="R81">
            <v>4.4124600000000001E-5</v>
          </cell>
        </row>
        <row r="82">
          <cell r="R82">
            <v>9.3303600000000004E-7</v>
          </cell>
        </row>
        <row r="83">
          <cell r="R83">
            <v>5.51384E-5</v>
          </cell>
        </row>
        <row r="84">
          <cell r="R84">
            <v>1.7539099999999999E-5</v>
          </cell>
        </row>
        <row r="85">
          <cell r="R85">
            <v>1.64881E-4</v>
          </cell>
        </row>
        <row r="86">
          <cell r="R86">
            <v>9.6214599999999999E-6</v>
          </cell>
        </row>
        <row r="87">
          <cell r="R87">
            <v>2.3919400000000002E-6</v>
          </cell>
        </row>
        <row r="88">
          <cell r="R88">
            <v>4.3357099999999997E-6</v>
          </cell>
        </row>
        <row r="89">
          <cell r="R89">
            <v>1.0773300000000001E-5</v>
          </cell>
        </row>
        <row r="90">
          <cell r="R90">
            <v>5.6260799999999999E-8</v>
          </cell>
        </row>
        <row r="91">
          <cell r="R91">
            <v>2.09901E-6</v>
          </cell>
        </row>
        <row r="92">
          <cell r="R92">
            <v>1.8255500000000002E-5</v>
          </cell>
        </row>
        <row r="93">
          <cell r="R93">
            <v>4.0064200000000002E-5</v>
          </cell>
        </row>
        <row r="94">
          <cell r="R94">
            <v>1.8521399999999999E-5</v>
          </cell>
        </row>
        <row r="95">
          <cell r="R95">
            <v>5.3791500000000002E-8</v>
          </cell>
        </row>
        <row r="96">
          <cell r="R96">
            <v>5.1262799999999998E-6</v>
          </cell>
        </row>
        <row r="97">
          <cell r="R97">
            <v>1.3584E-9</v>
          </cell>
        </row>
        <row r="98">
          <cell r="R98">
            <v>3.4330400000000001E-7</v>
          </cell>
        </row>
        <row r="99">
          <cell r="R99">
            <v>8.3888100000000007E-6</v>
          </cell>
        </row>
        <row r="100">
          <cell r="R100">
            <v>5.5280999999999999E-7</v>
          </cell>
        </row>
        <row r="101">
          <cell r="R101">
            <v>1.37337E-5</v>
          </cell>
        </row>
        <row r="102">
          <cell r="R102">
            <v>3.0462499999999998E-6</v>
          </cell>
        </row>
        <row r="103">
          <cell r="R103">
            <v>2.3031200000000002E-6</v>
          </cell>
        </row>
        <row r="104">
          <cell r="R104">
            <v>9.2211299999999992E-6</v>
          </cell>
        </row>
        <row r="105">
          <cell r="R105">
            <v>3.8506300000000001E-5</v>
          </cell>
        </row>
        <row r="106">
          <cell r="R106">
            <v>3.0078199999999999E-5</v>
          </cell>
        </row>
        <row r="107">
          <cell r="R107">
            <v>6.2681700000000002E-7</v>
          </cell>
        </row>
        <row r="108">
          <cell r="R108">
            <v>1.7352800000000001E-5</v>
          </cell>
        </row>
        <row r="109">
          <cell r="R109">
            <v>1.76149E-10</v>
          </cell>
        </row>
        <row r="110">
          <cell r="R110">
            <v>5.9111400000000001E-8</v>
          </cell>
        </row>
        <row r="111">
          <cell r="R111">
            <v>5.50793E-5</v>
          </cell>
        </row>
        <row r="112">
          <cell r="R112">
            <v>2.5406699999999999E-5</v>
          </cell>
        </row>
        <row r="113">
          <cell r="R113">
            <v>6.6159299999999996E-7</v>
          </cell>
        </row>
        <row r="114">
          <cell r="R114">
            <v>1.68608E-5</v>
          </cell>
        </row>
        <row r="115">
          <cell r="R115">
            <v>4.28107E-5</v>
          </cell>
        </row>
        <row r="116">
          <cell r="R116">
            <v>2.0563500000000001E-5</v>
          </cell>
        </row>
        <row r="117">
          <cell r="R117">
            <v>1.6066199999999999E-6</v>
          </cell>
        </row>
        <row r="118">
          <cell r="R118">
            <v>8.4381699999999995E-6</v>
          </cell>
        </row>
        <row r="119">
          <cell r="R119">
            <v>6.2929399999999994E-5</v>
          </cell>
        </row>
        <row r="120">
          <cell r="R120">
            <v>1.50091E-5</v>
          </cell>
        </row>
        <row r="121">
          <cell r="R121">
            <v>1.5079500000000001E-4</v>
          </cell>
        </row>
        <row r="122">
          <cell r="R122">
            <v>2.86879E-5</v>
          </cell>
        </row>
        <row r="123">
          <cell r="R123">
            <v>1.1798E-5</v>
          </cell>
        </row>
        <row r="124">
          <cell r="R124">
            <v>2.5334499999999999E-5</v>
          </cell>
        </row>
        <row r="125">
          <cell r="R125">
            <v>1.34391E-5</v>
          </cell>
        </row>
        <row r="126">
          <cell r="R126">
            <v>5.1950299999999998E-6</v>
          </cell>
        </row>
        <row r="127">
          <cell r="R127">
            <v>3.5638600000000001E-5</v>
          </cell>
        </row>
        <row r="128">
          <cell r="R128">
            <v>5.2837200000000003E-5</v>
          </cell>
        </row>
        <row r="129">
          <cell r="R129">
            <v>3.6743799999999997E-8</v>
          </cell>
        </row>
        <row r="130">
          <cell r="R130">
            <v>1.69125E-4</v>
          </cell>
        </row>
        <row r="131">
          <cell r="R131">
            <v>1.14005E-4</v>
          </cell>
        </row>
        <row r="132">
          <cell r="R132">
            <v>1.06717E-5</v>
          </cell>
        </row>
        <row r="133">
          <cell r="R133">
            <v>3.8708099999999997E-8</v>
          </cell>
        </row>
        <row r="134">
          <cell r="R134">
            <v>8.3448600000000006E-5</v>
          </cell>
        </row>
        <row r="135">
          <cell r="R135">
            <v>4.90243E-7</v>
          </cell>
        </row>
        <row r="136">
          <cell r="R136">
            <v>1.0374499999999999E-6</v>
          </cell>
        </row>
        <row r="137">
          <cell r="R137">
            <v>1.9469600000000001E-5</v>
          </cell>
        </row>
        <row r="138">
          <cell r="R138">
            <v>5.2959899999999999E-6</v>
          </cell>
        </row>
        <row r="139">
          <cell r="R139">
            <v>1.99083E-5</v>
          </cell>
        </row>
        <row r="140">
          <cell r="R140">
            <v>6.5048699999999998E-6</v>
          </cell>
        </row>
        <row r="141">
          <cell r="R141">
            <v>9.3242600000000004E-6</v>
          </cell>
        </row>
        <row r="142">
          <cell r="R142">
            <v>2.2848800000000001E-5</v>
          </cell>
        </row>
        <row r="143">
          <cell r="R143">
            <v>7.7229000000000002E-6</v>
          </cell>
        </row>
        <row r="144">
          <cell r="R144">
            <v>7.2612699999999999E-6</v>
          </cell>
        </row>
        <row r="145">
          <cell r="R145">
            <v>1.1560799999999999E-5</v>
          </cell>
        </row>
        <row r="146">
          <cell r="R146">
            <v>2.4641299999999998E-6</v>
          </cell>
        </row>
        <row r="147">
          <cell r="R147">
            <v>1.20698E-4</v>
          </cell>
        </row>
        <row r="148">
          <cell r="R148">
            <v>8.9878900000000004E-5</v>
          </cell>
        </row>
        <row r="149">
          <cell r="R149">
            <v>7.0155200000000004E-10</v>
          </cell>
        </row>
        <row r="150">
          <cell r="R150">
            <v>3.7363600000000001E-6</v>
          </cell>
        </row>
        <row r="151">
          <cell r="R151">
            <v>2.0169800000000001E-5</v>
          </cell>
        </row>
        <row r="152">
          <cell r="R152">
            <v>2.7208400000000001E-6</v>
          </cell>
        </row>
        <row r="153">
          <cell r="R153">
            <v>5.04286E-5</v>
          </cell>
        </row>
        <row r="154">
          <cell r="R154">
            <v>3.2343399999999999E-5</v>
          </cell>
        </row>
        <row r="155">
          <cell r="R155">
            <v>1.3792799999999999E-5</v>
          </cell>
        </row>
        <row r="156">
          <cell r="R156">
            <v>2.89919E-8</v>
          </cell>
        </row>
        <row r="157">
          <cell r="R157">
            <v>1.13448E-7</v>
          </cell>
        </row>
        <row r="158">
          <cell r="R158">
            <v>6.8052300000000001E-6</v>
          </cell>
        </row>
        <row r="159">
          <cell r="R159">
            <v>5.8135299999999999E-6</v>
          </cell>
        </row>
        <row r="160">
          <cell r="R160">
            <v>8.1790499999999996E-5</v>
          </cell>
        </row>
        <row r="161">
          <cell r="R161">
            <v>3.2247600000000002E-6</v>
          </cell>
        </row>
        <row r="162">
          <cell r="R162">
            <v>6.5991899999999996E-6</v>
          </cell>
        </row>
        <row r="163">
          <cell r="R163">
            <v>2.2601399999999999E-4</v>
          </cell>
        </row>
        <row r="164">
          <cell r="R164">
            <v>6.5431199999999998E-6</v>
          </cell>
        </row>
        <row r="165">
          <cell r="R165">
            <v>5.6112300000000001E-6</v>
          </cell>
        </row>
        <row r="166">
          <cell r="R166">
            <v>1.08594E-5</v>
          </cell>
        </row>
        <row r="167">
          <cell r="R167">
            <v>1.4708599999999999E-6</v>
          </cell>
        </row>
        <row r="168">
          <cell r="R168">
            <v>3.8817499999999999E-5</v>
          </cell>
        </row>
        <row r="169">
          <cell r="R169">
            <v>5.1428299999999997E-6</v>
          </cell>
        </row>
        <row r="170">
          <cell r="R170">
            <v>9.4306799999999998E-7</v>
          </cell>
        </row>
        <row r="171">
          <cell r="R171">
            <v>6.4401200000000001E-6</v>
          </cell>
        </row>
        <row r="172">
          <cell r="R172">
            <v>3.2001800000000002E-6</v>
          </cell>
        </row>
        <row r="173">
          <cell r="R173">
            <v>8.1380799999999995E-8</v>
          </cell>
        </row>
        <row r="174">
          <cell r="R174">
            <v>9.5309300000000005E-7</v>
          </cell>
        </row>
        <row r="175">
          <cell r="R175">
            <v>1.8488500000000001E-5</v>
          </cell>
        </row>
        <row r="176">
          <cell r="R176">
            <v>5.7142899999999998E-5</v>
          </cell>
        </row>
        <row r="177">
          <cell r="R177">
            <v>6.8908900000000001E-7</v>
          </cell>
        </row>
        <row r="178">
          <cell r="R178">
            <v>1.10085E-5</v>
          </cell>
        </row>
        <row r="179">
          <cell r="R179">
            <v>2.9102999999999999E-6</v>
          </cell>
        </row>
        <row r="180">
          <cell r="R180">
            <v>3.3274700000000002E-5</v>
          </cell>
        </row>
        <row r="181">
          <cell r="R181">
            <v>9.0166800000000005E-5</v>
          </cell>
        </row>
        <row r="182">
          <cell r="R182">
            <v>1.07157E-4</v>
          </cell>
        </row>
        <row r="183">
          <cell r="R183">
            <v>4.4134900000000001E-4</v>
          </cell>
        </row>
        <row r="184">
          <cell r="R184">
            <v>5.4438299999999995E-4</v>
          </cell>
        </row>
        <row r="185">
          <cell r="R185">
            <v>1.0916980000000001E-3</v>
          </cell>
        </row>
        <row r="186">
          <cell r="R186">
            <v>2.6032900000000001E-4</v>
          </cell>
        </row>
        <row r="187">
          <cell r="R187">
            <v>1.4284899999999999E-4</v>
          </cell>
        </row>
        <row r="188">
          <cell r="R188">
            <v>2.85724E-4</v>
          </cell>
        </row>
        <row r="189">
          <cell r="R189">
            <v>8.5147000000000003E-5</v>
          </cell>
        </row>
        <row r="190">
          <cell r="R190">
            <v>3.1573000000000001E-4</v>
          </cell>
        </row>
        <row r="191">
          <cell r="R191">
            <v>1.298708E-3</v>
          </cell>
        </row>
        <row r="192">
          <cell r="R192">
            <v>6.5133499999999996E-4</v>
          </cell>
        </row>
        <row r="193">
          <cell r="R193">
            <v>8.8293400000000004E-4</v>
          </cell>
        </row>
        <row r="194">
          <cell r="R194">
            <v>8.8373599999999998E-4</v>
          </cell>
        </row>
        <row r="195">
          <cell r="R195">
            <v>1.44171E-6</v>
          </cell>
        </row>
        <row r="196">
          <cell r="R196">
            <v>2.3164E-7</v>
          </cell>
        </row>
        <row r="197">
          <cell r="R197">
            <v>1.18164E-4</v>
          </cell>
        </row>
        <row r="198">
          <cell r="R198">
            <v>1.08947E-4</v>
          </cell>
        </row>
        <row r="199">
          <cell r="R199">
            <v>4.72783E-4</v>
          </cell>
        </row>
        <row r="200">
          <cell r="R200">
            <v>2.1176200000000002E-3</v>
          </cell>
        </row>
        <row r="201">
          <cell r="R201">
            <v>3.7041859999999999E-3</v>
          </cell>
        </row>
        <row r="202">
          <cell r="R202">
            <v>5.8273600000000004E-4</v>
          </cell>
        </row>
        <row r="203">
          <cell r="R203">
            <v>4.9493699999999998E-4</v>
          </cell>
        </row>
        <row r="204">
          <cell r="R204">
            <v>4.3134059999999997E-3</v>
          </cell>
        </row>
        <row r="205">
          <cell r="R205">
            <v>1.11796E-4</v>
          </cell>
        </row>
        <row r="206">
          <cell r="R206">
            <v>7.6234000000000002E-5</v>
          </cell>
        </row>
        <row r="207">
          <cell r="R207">
            <v>2.6029500000000002E-6</v>
          </cell>
        </row>
        <row r="208">
          <cell r="R208">
            <v>8.0529600000000004E-7</v>
          </cell>
        </row>
        <row r="209">
          <cell r="R209">
            <v>5.6219199999999999E-4</v>
          </cell>
        </row>
        <row r="210">
          <cell r="R210">
            <v>2.49411E-4</v>
          </cell>
        </row>
        <row r="211">
          <cell r="R211">
            <v>1.0432E-4</v>
          </cell>
        </row>
        <row r="212">
          <cell r="R212">
            <v>8.3459400000000003E-6</v>
          </cell>
        </row>
        <row r="213">
          <cell r="R213">
            <v>2.0963899999999999E-4</v>
          </cell>
        </row>
        <row r="214">
          <cell r="R214">
            <v>1.6052130000000001E-3</v>
          </cell>
        </row>
        <row r="215">
          <cell r="R215">
            <v>1.10999E-4</v>
          </cell>
        </row>
        <row r="216">
          <cell r="R216">
            <v>1.7745900000000001E-4</v>
          </cell>
        </row>
        <row r="217">
          <cell r="R217">
            <v>7.1936400000000001E-4</v>
          </cell>
        </row>
        <row r="218">
          <cell r="R218">
            <v>7.7110099999999995E-4</v>
          </cell>
        </row>
        <row r="219">
          <cell r="R219">
            <v>1.2314750000000001E-3</v>
          </cell>
        </row>
        <row r="220">
          <cell r="R220">
            <v>9.6259600000000002E-4</v>
          </cell>
        </row>
        <row r="221">
          <cell r="R221">
            <v>7.9311899999999995E-5</v>
          </cell>
        </row>
        <row r="222">
          <cell r="R222">
            <v>4.5036000000000002E-4</v>
          </cell>
        </row>
        <row r="223">
          <cell r="R223">
            <v>6.0705799999999997E-5</v>
          </cell>
        </row>
        <row r="224">
          <cell r="R224">
            <v>1.746608E-3</v>
          </cell>
        </row>
        <row r="225">
          <cell r="R225">
            <v>1.738994E-3</v>
          </cell>
        </row>
        <row r="226">
          <cell r="R226">
            <v>6.9503600000000003E-5</v>
          </cell>
        </row>
        <row r="227">
          <cell r="R227">
            <v>2.0666370000000001E-3</v>
          </cell>
        </row>
        <row r="228">
          <cell r="R228">
            <v>5.6648499999999998E-5</v>
          </cell>
        </row>
        <row r="229">
          <cell r="R229">
            <v>8.6892200000000005E-4</v>
          </cell>
        </row>
        <row r="230">
          <cell r="R230">
            <v>1.3967199999999999E-3</v>
          </cell>
        </row>
        <row r="231">
          <cell r="R231">
            <v>6.6939200000000004E-5</v>
          </cell>
        </row>
        <row r="232">
          <cell r="R232">
            <v>6.81484E-4</v>
          </cell>
        </row>
        <row r="233">
          <cell r="R233">
            <v>6.36409E-4</v>
          </cell>
        </row>
        <row r="234">
          <cell r="R234">
            <v>1.577047E-3</v>
          </cell>
        </row>
        <row r="235">
          <cell r="R235">
            <v>1.5414399999999999E-4</v>
          </cell>
        </row>
        <row r="236">
          <cell r="R236">
            <v>7.99061E-4</v>
          </cell>
        </row>
        <row r="237">
          <cell r="R237">
            <v>1.04502E-4</v>
          </cell>
        </row>
        <row r="238">
          <cell r="R238">
            <v>9.2859400000000003E-4</v>
          </cell>
        </row>
        <row r="239">
          <cell r="R239">
            <v>1.19335E-4</v>
          </cell>
        </row>
        <row r="240">
          <cell r="R240">
            <v>1.4627119999999999E-3</v>
          </cell>
        </row>
        <row r="241">
          <cell r="R241">
            <v>1.6624799999999999E-7</v>
          </cell>
        </row>
        <row r="242">
          <cell r="R242">
            <v>2.4128399999999998E-6</v>
          </cell>
        </row>
        <row r="243">
          <cell r="R243">
            <v>2.7741499999999999E-5</v>
          </cell>
        </row>
        <row r="244">
          <cell r="R244">
            <v>1.5738699999999999E-4</v>
          </cell>
        </row>
        <row r="245">
          <cell r="R245">
            <v>1.04926E-4</v>
          </cell>
        </row>
        <row r="246">
          <cell r="R246">
            <v>9.3870399999999995E-5</v>
          </cell>
        </row>
        <row r="247">
          <cell r="R247">
            <v>2.5508199999999999E-6</v>
          </cell>
        </row>
        <row r="248">
          <cell r="R248">
            <v>8.8689299999999998E-5</v>
          </cell>
        </row>
        <row r="249">
          <cell r="R249">
            <v>1.090962E-3</v>
          </cell>
        </row>
        <row r="250">
          <cell r="R250">
            <v>3.6548700000000001E-4</v>
          </cell>
        </row>
        <row r="251">
          <cell r="R251">
            <v>1.42581E-5</v>
          </cell>
        </row>
        <row r="252">
          <cell r="R252">
            <v>5.8522399999999999E-6</v>
          </cell>
        </row>
        <row r="253">
          <cell r="R253">
            <v>3.2610100000000001E-6</v>
          </cell>
        </row>
        <row r="254">
          <cell r="R254">
            <v>2.2831699999999999E-4</v>
          </cell>
        </row>
        <row r="255">
          <cell r="R255">
            <v>3.2867600000000002E-6</v>
          </cell>
        </row>
        <row r="256">
          <cell r="R256">
            <v>4.66521E-5</v>
          </cell>
        </row>
        <row r="257">
          <cell r="R257">
            <v>4.2946700000000002E-6</v>
          </cell>
        </row>
        <row r="258">
          <cell r="R258">
            <v>4.7118800000000002E-8</v>
          </cell>
        </row>
        <row r="259">
          <cell r="R259">
            <v>1.15011E-4</v>
          </cell>
        </row>
        <row r="260">
          <cell r="R260">
            <v>8.0479400000000001E-5</v>
          </cell>
        </row>
        <row r="261">
          <cell r="R261">
            <v>1.80695E-5</v>
          </cell>
        </row>
        <row r="262">
          <cell r="R262">
            <v>8.9381499999999998E-5</v>
          </cell>
        </row>
        <row r="263">
          <cell r="R263">
            <v>6.5078200000000003E-5</v>
          </cell>
        </row>
        <row r="264">
          <cell r="R264">
            <v>2.2836900000000002E-5</v>
          </cell>
        </row>
        <row r="265">
          <cell r="R265">
            <v>2.5355000000000001E-6</v>
          </cell>
        </row>
        <row r="266">
          <cell r="R266">
            <v>2.6509999999999999E-5</v>
          </cell>
        </row>
        <row r="267">
          <cell r="R267">
            <v>1.8215199999999999E-4</v>
          </cell>
        </row>
        <row r="268">
          <cell r="R268">
            <v>1.91881E-4</v>
          </cell>
        </row>
        <row r="269">
          <cell r="R269">
            <v>8.1406899999999995E-5</v>
          </cell>
        </row>
        <row r="270">
          <cell r="R270">
            <v>1.5826300000000001E-6</v>
          </cell>
        </row>
        <row r="271">
          <cell r="R271">
            <v>8.0489500000000002E-6</v>
          </cell>
        </row>
        <row r="272">
          <cell r="R272">
            <v>6.1872400000000003E-7</v>
          </cell>
        </row>
        <row r="273">
          <cell r="R273">
            <v>4.5089600000000003E-5</v>
          </cell>
        </row>
        <row r="274">
          <cell r="R274">
            <v>4.3771900000000004E-6</v>
          </cell>
        </row>
        <row r="275">
          <cell r="R275">
            <v>1.8010199999999999E-6</v>
          </cell>
        </row>
        <row r="276">
          <cell r="R276">
            <v>3.6433400000000002E-6</v>
          </cell>
        </row>
        <row r="277">
          <cell r="R277">
            <v>7.5762900000000006E-5</v>
          </cell>
        </row>
        <row r="278">
          <cell r="R278">
            <v>1.05789E-4</v>
          </cell>
        </row>
        <row r="279">
          <cell r="R279">
            <v>3.4475199999999998E-4</v>
          </cell>
        </row>
        <row r="280">
          <cell r="R280">
            <v>1.3096E-5</v>
          </cell>
        </row>
        <row r="281">
          <cell r="R281">
            <v>8.0000700000000001E-5</v>
          </cell>
        </row>
        <row r="282">
          <cell r="R282">
            <v>2.0201099999999999E-4</v>
          </cell>
        </row>
        <row r="283">
          <cell r="R283">
            <v>2.5746900000000002E-4</v>
          </cell>
        </row>
        <row r="284">
          <cell r="R284">
            <v>3.05511E-5</v>
          </cell>
        </row>
        <row r="285">
          <cell r="R285">
            <v>3.1893100000000001E-5</v>
          </cell>
        </row>
        <row r="286">
          <cell r="R286">
            <v>9.9851200000000004E-5</v>
          </cell>
        </row>
        <row r="287">
          <cell r="R287">
            <v>3.3824399999999998E-6</v>
          </cell>
        </row>
        <row r="288">
          <cell r="R288">
            <v>7.3969299999999998E-6</v>
          </cell>
        </row>
        <row r="289">
          <cell r="R289">
            <v>9.8207900000000002E-6</v>
          </cell>
        </row>
        <row r="290">
          <cell r="R290">
            <v>5.66711E-5</v>
          </cell>
        </row>
        <row r="291">
          <cell r="R291">
            <v>3.1285599999999997E-5</v>
          </cell>
        </row>
        <row r="292">
          <cell r="R292">
            <v>1.19128E-4</v>
          </cell>
        </row>
        <row r="293">
          <cell r="R293">
            <v>1.02564E-4</v>
          </cell>
        </row>
        <row r="294">
          <cell r="R294">
            <v>1.5729199999999999E-6</v>
          </cell>
        </row>
        <row r="295">
          <cell r="R295">
            <v>3.3951199999999998E-4</v>
          </cell>
        </row>
        <row r="296">
          <cell r="R296">
            <v>1.3913800000000001E-5</v>
          </cell>
        </row>
        <row r="297">
          <cell r="R297">
            <v>1.9666900000000001E-4</v>
          </cell>
        </row>
        <row r="298">
          <cell r="R298">
            <v>1.06917E-7</v>
          </cell>
        </row>
        <row r="299">
          <cell r="R299">
            <v>1.0710000000000001E-5</v>
          </cell>
        </row>
        <row r="300">
          <cell r="R300">
            <v>2.16619E-5</v>
          </cell>
        </row>
        <row r="301">
          <cell r="R301">
            <v>3.5219800000000002E-4</v>
          </cell>
        </row>
        <row r="302">
          <cell r="R302">
            <v>8.2254099999999998E-4</v>
          </cell>
        </row>
        <row r="303">
          <cell r="R303">
            <v>1.7058899999999999E-4</v>
          </cell>
        </row>
        <row r="304">
          <cell r="R304">
            <v>1.20258E-8</v>
          </cell>
        </row>
        <row r="305">
          <cell r="R305">
            <v>1.6718399999999999E-5</v>
          </cell>
        </row>
        <row r="306">
          <cell r="R306">
            <v>4.2086199999999997E-5</v>
          </cell>
        </row>
        <row r="307">
          <cell r="R307">
            <v>6.5766199999999994E-5</v>
          </cell>
        </row>
        <row r="308">
          <cell r="R308">
            <v>6.3502800000000005E-5</v>
          </cell>
        </row>
        <row r="309">
          <cell r="R309">
            <v>2.05334E-4</v>
          </cell>
        </row>
        <row r="310">
          <cell r="R310">
            <v>2.51136E-4</v>
          </cell>
        </row>
        <row r="311">
          <cell r="R311">
            <v>8.1941399999999997E-4</v>
          </cell>
        </row>
        <row r="312">
          <cell r="R312">
            <v>1.18228E-8</v>
          </cell>
        </row>
        <row r="313">
          <cell r="R313">
            <v>3.4206699999999999E-5</v>
          </cell>
        </row>
        <row r="314">
          <cell r="R314">
            <v>1.7433800000000001E-4</v>
          </cell>
        </row>
        <row r="315">
          <cell r="R315">
            <v>6.0522100000000001E-6</v>
          </cell>
        </row>
        <row r="316">
          <cell r="R316">
            <v>2.2725600000000001E-4</v>
          </cell>
        </row>
        <row r="317">
          <cell r="R317">
            <v>1.01766E-4</v>
          </cell>
        </row>
        <row r="318">
          <cell r="R318">
            <v>1.37933E-4</v>
          </cell>
        </row>
        <row r="319">
          <cell r="R319">
            <v>6.0103300000000003E-6</v>
          </cell>
        </row>
        <row r="320">
          <cell r="R320">
            <v>6.8108799999999997E-6</v>
          </cell>
        </row>
        <row r="321">
          <cell r="R321">
            <v>3.7182899999999999E-5</v>
          </cell>
        </row>
        <row r="322">
          <cell r="R322">
            <v>1.48825E-4</v>
          </cell>
        </row>
        <row r="323">
          <cell r="R323">
            <v>8.1502300000000001E-5</v>
          </cell>
        </row>
        <row r="324">
          <cell r="R324">
            <v>3.10923E-5</v>
          </cell>
        </row>
        <row r="325">
          <cell r="R325">
            <v>8.1162900000000005E-7</v>
          </cell>
        </row>
        <row r="326">
          <cell r="R326">
            <v>1.09126E-5</v>
          </cell>
        </row>
        <row r="327">
          <cell r="R327">
            <v>1.04815E-5</v>
          </cell>
        </row>
        <row r="328">
          <cell r="R328">
            <v>1.16363E-4</v>
          </cell>
        </row>
        <row r="329">
          <cell r="R329">
            <v>3.5679300000000002E-6</v>
          </cell>
        </row>
        <row r="330">
          <cell r="R330">
            <v>2.8308300000000001E-5</v>
          </cell>
        </row>
        <row r="331">
          <cell r="R331">
            <v>1.10542E-4</v>
          </cell>
        </row>
        <row r="332">
          <cell r="R332">
            <v>1.33201E-5</v>
          </cell>
        </row>
        <row r="333">
          <cell r="R333">
            <v>3.1939799999999998E-4</v>
          </cell>
        </row>
        <row r="334">
          <cell r="R334">
            <v>1.3913599999999999E-4</v>
          </cell>
        </row>
        <row r="335">
          <cell r="R335">
            <v>7.0929399999999997E-6</v>
          </cell>
        </row>
        <row r="336">
          <cell r="R336">
            <v>6.94348E-6</v>
          </cell>
        </row>
        <row r="337">
          <cell r="R337">
            <v>1.02586E-5</v>
          </cell>
        </row>
        <row r="338">
          <cell r="R338">
            <v>1.2926100000000001E-4</v>
          </cell>
        </row>
        <row r="339">
          <cell r="R339">
            <v>9.7252300000000004E-5</v>
          </cell>
        </row>
        <row r="340">
          <cell r="R340">
            <v>4.0673400000000003E-5</v>
          </cell>
        </row>
        <row r="341">
          <cell r="R341">
            <v>9.7487100000000004E-5</v>
          </cell>
        </row>
        <row r="342">
          <cell r="R342">
            <v>6.8629800000000002E-8</v>
          </cell>
        </row>
        <row r="343">
          <cell r="R343">
            <v>2.5509900000000001E-5</v>
          </cell>
        </row>
        <row r="344">
          <cell r="R344">
            <v>1.0904999999999999E-4</v>
          </cell>
        </row>
        <row r="345">
          <cell r="R345">
            <v>1.41515E-5</v>
          </cell>
        </row>
        <row r="346">
          <cell r="R346">
            <v>2.6185799999999999E-7</v>
          </cell>
        </row>
        <row r="347">
          <cell r="R347">
            <v>2.0485200000000002E-5</v>
          </cell>
        </row>
        <row r="348">
          <cell r="R348">
            <v>2.62326E-5</v>
          </cell>
        </row>
        <row r="349">
          <cell r="R349">
            <v>8.4977700000000005E-5</v>
          </cell>
        </row>
        <row r="350">
          <cell r="R350">
            <v>8.365E-5</v>
          </cell>
        </row>
        <row r="351">
          <cell r="R351">
            <v>6.7889399999999998E-6</v>
          </cell>
        </row>
        <row r="352">
          <cell r="R352">
            <v>9.7146399999999995E-5</v>
          </cell>
        </row>
        <row r="353">
          <cell r="R353">
            <v>7.2689400000000002E-6</v>
          </cell>
        </row>
        <row r="354">
          <cell r="R354">
            <v>1.3788700000000001E-5</v>
          </cell>
        </row>
        <row r="355">
          <cell r="R355">
            <v>3.4339700000000001E-6</v>
          </cell>
        </row>
        <row r="356">
          <cell r="R356">
            <v>1.7697E-6</v>
          </cell>
        </row>
        <row r="357">
          <cell r="R357">
            <v>3.4196399999999997E-5</v>
          </cell>
        </row>
        <row r="358">
          <cell r="R358">
            <v>1.5441E-5</v>
          </cell>
        </row>
        <row r="359">
          <cell r="R359">
            <v>2.3525099999999999E-5</v>
          </cell>
        </row>
        <row r="360">
          <cell r="R360">
            <v>3.36361E-7</v>
          </cell>
        </row>
        <row r="361">
          <cell r="R361">
            <v>5.4889500000000002E-6</v>
          </cell>
        </row>
        <row r="362">
          <cell r="R362">
            <v>3.0595000000000001E-5</v>
          </cell>
        </row>
        <row r="363">
          <cell r="R363">
            <v>3.8361200000000001E-6</v>
          </cell>
        </row>
        <row r="364">
          <cell r="R364">
            <v>1.89144E-5</v>
          </cell>
        </row>
        <row r="365">
          <cell r="R365">
            <v>4.5081099999999998E-5</v>
          </cell>
        </row>
        <row r="366">
          <cell r="R366">
            <v>6.8773800000000002E-5</v>
          </cell>
        </row>
        <row r="367">
          <cell r="R367">
            <v>3.3248799999999999E-5</v>
          </cell>
        </row>
        <row r="368">
          <cell r="R368">
            <v>7.8600799999999998E-6</v>
          </cell>
        </row>
        <row r="369">
          <cell r="R369">
            <v>5.0805300000000003E-6</v>
          </cell>
        </row>
        <row r="370">
          <cell r="R370">
            <v>1.7501999999999999E-7</v>
          </cell>
        </row>
        <row r="371">
          <cell r="R371">
            <v>2.5952300000000001E-7</v>
          </cell>
        </row>
        <row r="372">
          <cell r="R372">
            <v>2.3405400000000001E-5</v>
          </cell>
        </row>
        <row r="373">
          <cell r="R373">
            <v>3.00647E-5</v>
          </cell>
        </row>
        <row r="374">
          <cell r="R374">
            <v>4.28109E-5</v>
          </cell>
        </row>
        <row r="375">
          <cell r="R375">
            <v>4.2867500000000002E-5</v>
          </cell>
        </row>
        <row r="376">
          <cell r="R376">
            <v>2.73728E-5</v>
          </cell>
        </row>
        <row r="377">
          <cell r="R377">
            <v>7.88011E-5</v>
          </cell>
        </row>
        <row r="378">
          <cell r="R378">
            <v>2.9821699999999999E-5</v>
          </cell>
        </row>
        <row r="379">
          <cell r="R379">
            <v>2.5378099999999999E-6</v>
          </cell>
        </row>
        <row r="380">
          <cell r="R380">
            <v>4.4765899999999998E-6</v>
          </cell>
        </row>
        <row r="381">
          <cell r="R381">
            <v>8.1322100000000005E-7</v>
          </cell>
        </row>
        <row r="382">
          <cell r="R382">
            <v>1.7558E-4</v>
          </cell>
        </row>
        <row r="383">
          <cell r="R383">
            <v>3.2236099999999997E-8</v>
          </cell>
        </row>
        <row r="384">
          <cell r="R384">
            <v>1.0418700000000001E-5</v>
          </cell>
        </row>
        <row r="385">
          <cell r="R385">
            <v>3.3333700000000002E-6</v>
          </cell>
        </row>
        <row r="386">
          <cell r="R386">
            <v>3.8008999999999997E-4</v>
          </cell>
        </row>
        <row r="387">
          <cell r="R387">
            <v>2.7307100000000002E-5</v>
          </cell>
        </row>
        <row r="388">
          <cell r="R388">
            <v>5.82902E-5</v>
          </cell>
        </row>
        <row r="389">
          <cell r="R389">
            <v>7.9340500000000007E-6</v>
          </cell>
        </row>
        <row r="390">
          <cell r="R390">
            <v>2.0401000000000002E-6</v>
          </cell>
        </row>
        <row r="391">
          <cell r="R391">
            <v>4.9376699999999998E-6</v>
          </cell>
        </row>
        <row r="392">
          <cell r="R392">
            <v>5.81909E-6</v>
          </cell>
        </row>
        <row r="393">
          <cell r="R393">
            <v>9.2279599999999993E-6</v>
          </cell>
        </row>
        <row r="394">
          <cell r="R394">
            <v>3.6596800000000002E-5</v>
          </cell>
        </row>
        <row r="395">
          <cell r="R395">
            <v>1.82826E-5</v>
          </cell>
        </row>
        <row r="396">
          <cell r="R396">
            <v>6.0304699999999997E-6</v>
          </cell>
        </row>
        <row r="397">
          <cell r="R397">
            <v>2.06412E-8</v>
          </cell>
        </row>
        <row r="398">
          <cell r="R398">
            <v>1.7276599999999999E-6</v>
          </cell>
        </row>
        <row r="399">
          <cell r="R399">
            <v>9.9689600000000002E-5</v>
          </cell>
        </row>
        <row r="400">
          <cell r="R400">
            <v>9.42467E-5</v>
          </cell>
        </row>
        <row r="401">
          <cell r="R401">
            <v>1.19596E-5</v>
          </cell>
        </row>
        <row r="402">
          <cell r="R402">
            <v>1.9207600000000001E-6</v>
          </cell>
        </row>
        <row r="403">
          <cell r="R403">
            <v>7.4685500000000003E-7</v>
          </cell>
        </row>
        <row r="404">
          <cell r="R404">
            <v>2.5161400000000001E-8</v>
          </cell>
        </row>
        <row r="405">
          <cell r="R405">
            <v>6.2655100000000006E-8</v>
          </cell>
        </row>
        <row r="406">
          <cell r="R406">
            <v>5.25136E-7</v>
          </cell>
        </row>
        <row r="407">
          <cell r="R407">
            <v>2.0180099999999998E-6</v>
          </cell>
        </row>
        <row r="408">
          <cell r="R408">
            <v>2.2298399999999998E-9</v>
          </cell>
        </row>
        <row r="409">
          <cell r="R409">
            <v>9.4244299999999995E-6</v>
          </cell>
        </row>
        <row r="410">
          <cell r="R410">
            <v>4.7199599999999999E-7</v>
          </cell>
        </row>
        <row r="411">
          <cell r="R411">
            <v>6.7725899999999999E-7</v>
          </cell>
        </row>
        <row r="412">
          <cell r="R412">
            <v>2.0996899999999999E-5</v>
          </cell>
        </row>
        <row r="413">
          <cell r="R413">
            <v>2.0262899999999999E-5</v>
          </cell>
        </row>
        <row r="414">
          <cell r="R414">
            <v>2.7273000000000001E-5</v>
          </cell>
        </row>
        <row r="415">
          <cell r="R415">
            <v>2.0379600000000001E-5</v>
          </cell>
        </row>
        <row r="416">
          <cell r="R416">
            <v>5.2939999999999998E-5</v>
          </cell>
        </row>
        <row r="417">
          <cell r="R417">
            <v>1.19311E-4</v>
          </cell>
        </row>
        <row r="418">
          <cell r="R418">
            <v>2.1392799999999999E-6</v>
          </cell>
        </row>
        <row r="419">
          <cell r="R419">
            <v>9.2356699999999997E-7</v>
          </cell>
        </row>
        <row r="420">
          <cell r="R420">
            <v>5.6131399999999999E-6</v>
          </cell>
        </row>
        <row r="421">
          <cell r="R421">
            <v>5.53886E-5</v>
          </cell>
        </row>
        <row r="422">
          <cell r="R422">
            <v>2.8612600000000001E-5</v>
          </cell>
        </row>
        <row r="423">
          <cell r="R423">
            <v>9.2030699999999998E-7</v>
          </cell>
        </row>
        <row r="424">
          <cell r="R424">
            <v>6.0146600000000004E-9</v>
          </cell>
        </row>
        <row r="425">
          <cell r="R425">
            <v>6.3654299999999996E-6</v>
          </cell>
        </row>
        <row r="426">
          <cell r="R426">
            <v>2.3804599999999999E-5</v>
          </cell>
        </row>
        <row r="427">
          <cell r="R427">
            <v>1.51714E-5</v>
          </cell>
        </row>
        <row r="428">
          <cell r="R428">
            <v>3.66361E-5</v>
          </cell>
        </row>
        <row r="429">
          <cell r="R429">
            <v>5.7738700000000003E-5</v>
          </cell>
        </row>
        <row r="430">
          <cell r="R430">
            <v>1.0533800000000001E-5</v>
          </cell>
        </row>
        <row r="431">
          <cell r="R431">
            <v>2.44756E-5</v>
          </cell>
        </row>
        <row r="432">
          <cell r="R432">
            <v>3.1955899999999997E-5</v>
          </cell>
        </row>
        <row r="433">
          <cell r="R433">
            <v>5.0140699999999996E-6</v>
          </cell>
        </row>
        <row r="434">
          <cell r="R434">
            <v>5.3968400000000003E-5</v>
          </cell>
        </row>
        <row r="435">
          <cell r="R435">
            <v>5.2235199999999998E-6</v>
          </cell>
        </row>
        <row r="436">
          <cell r="R436">
            <v>4.9137099999999999E-6</v>
          </cell>
        </row>
        <row r="437">
          <cell r="R437">
            <v>1.15912E-5</v>
          </cell>
        </row>
        <row r="438">
          <cell r="R438">
            <v>5.2656099999999999E-6</v>
          </cell>
        </row>
        <row r="439">
          <cell r="R439">
            <v>1.0227800000000001E-5</v>
          </cell>
        </row>
        <row r="440">
          <cell r="R440">
            <v>5.3950699999999998E-6</v>
          </cell>
        </row>
        <row r="441">
          <cell r="R441">
            <v>1.67033E-5</v>
          </cell>
        </row>
        <row r="442">
          <cell r="R442">
            <v>9.6189799999999992E-6</v>
          </cell>
        </row>
        <row r="443">
          <cell r="R443">
            <v>8.8229499999999997E-7</v>
          </cell>
        </row>
        <row r="444">
          <cell r="R444">
            <v>3.6072799999999998E-5</v>
          </cell>
        </row>
        <row r="445">
          <cell r="R445">
            <v>4.2960899999999997E-5</v>
          </cell>
        </row>
        <row r="446">
          <cell r="R446">
            <v>3.2619200000000001E-5</v>
          </cell>
        </row>
        <row r="447">
          <cell r="R447">
            <v>6.2487600000000001E-5</v>
          </cell>
        </row>
        <row r="448">
          <cell r="R448">
            <v>8.7056499999999996E-5</v>
          </cell>
        </row>
        <row r="449">
          <cell r="R449">
            <v>2.9295500000000002E-6</v>
          </cell>
        </row>
        <row r="450">
          <cell r="R450">
            <v>3.0745699999999999E-5</v>
          </cell>
        </row>
        <row r="451">
          <cell r="R451">
            <v>1.42859E-5</v>
          </cell>
        </row>
        <row r="452">
          <cell r="R452">
            <v>9.7370399999999995E-6</v>
          </cell>
        </row>
        <row r="453">
          <cell r="R453">
            <v>3.04871E-6</v>
          </cell>
        </row>
        <row r="454">
          <cell r="R454">
            <v>6.7425700000000001E-6</v>
          </cell>
        </row>
        <row r="455">
          <cell r="R455">
            <v>5.6276500000000002E-6</v>
          </cell>
        </row>
        <row r="456">
          <cell r="R456">
            <v>4.0040699999999999E-6</v>
          </cell>
        </row>
        <row r="457">
          <cell r="R457">
            <v>3.8571799999999997E-9</v>
          </cell>
        </row>
        <row r="458">
          <cell r="R458">
            <v>1.3247199999999999E-6</v>
          </cell>
        </row>
        <row r="459">
          <cell r="R459">
            <v>2.7677000000000001E-7</v>
          </cell>
        </row>
        <row r="460">
          <cell r="R460">
            <v>1.11574E-6</v>
          </cell>
        </row>
        <row r="461">
          <cell r="R461">
            <v>3.2925000000000001E-7</v>
          </cell>
        </row>
        <row r="462">
          <cell r="R462">
            <v>6.5242400000000002E-7</v>
          </cell>
        </row>
        <row r="463">
          <cell r="R463">
            <v>6.4234899999999997E-6</v>
          </cell>
        </row>
        <row r="464">
          <cell r="R464">
            <v>5.86674E-5</v>
          </cell>
        </row>
        <row r="465">
          <cell r="R465">
            <v>9.8125800000000002E-5</v>
          </cell>
        </row>
        <row r="466">
          <cell r="R466">
            <v>1.04168E-4</v>
          </cell>
        </row>
        <row r="467">
          <cell r="R467">
            <v>3.5553299999999997E-5</v>
          </cell>
        </row>
        <row r="468">
          <cell r="R468">
            <v>3.9026100000000002E-5</v>
          </cell>
        </row>
        <row r="469">
          <cell r="R469">
            <v>5.30491E-5</v>
          </cell>
        </row>
        <row r="470">
          <cell r="R470">
            <v>3.9520600000000002E-5</v>
          </cell>
        </row>
        <row r="471">
          <cell r="R471">
            <v>1.63786E-6</v>
          </cell>
        </row>
        <row r="472">
          <cell r="R472">
            <v>3.1097599999999999E-5</v>
          </cell>
        </row>
        <row r="473">
          <cell r="R473">
            <v>1.0688799999999999E-6</v>
          </cell>
        </row>
        <row r="474">
          <cell r="R474">
            <v>7.5479399999999996E-6</v>
          </cell>
        </row>
        <row r="475">
          <cell r="R475">
            <v>2.4601399999999998E-6</v>
          </cell>
        </row>
        <row r="476">
          <cell r="R476">
            <v>2.4886799999999999E-8</v>
          </cell>
        </row>
        <row r="477">
          <cell r="R477">
            <v>4.6958E-5</v>
          </cell>
        </row>
        <row r="478">
          <cell r="R478">
            <v>3.5288300000000001E-8</v>
          </cell>
        </row>
        <row r="479">
          <cell r="R479">
            <v>6.2998500000000003E-6</v>
          </cell>
        </row>
        <row r="480">
          <cell r="R480">
            <v>5.0549800000000002E-6</v>
          </cell>
        </row>
        <row r="481">
          <cell r="R481">
            <v>8.2924600000000001E-8</v>
          </cell>
        </row>
        <row r="482">
          <cell r="R482">
            <v>4.7848700000000001E-7</v>
          </cell>
        </row>
        <row r="483">
          <cell r="R483">
            <v>1.28372E-6</v>
          </cell>
        </row>
        <row r="484">
          <cell r="R484">
            <v>3.1405400000000001E-6</v>
          </cell>
        </row>
        <row r="485">
          <cell r="R485">
            <v>2.6056300000000001E-6</v>
          </cell>
        </row>
        <row r="486">
          <cell r="R486">
            <v>1.30966E-8</v>
          </cell>
        </row>
        <row r="487">
          <cell r="R487">
            <v>2.22789E-7</v>
          </cell>
        </row>
        <row r="488">
          <cell r="R488">
            <v>1.41177E-6</v>
          </cell>
        </row>
        <row r="489">
          <cell r="R489">
            <v>4.1551999999999998E-5</v>
          </cell>
        </row>
        <row r="490">
          <cell r="R490">
            <v>6.4842800000000002E-6</v>
          </cell>
        </row>
        <row r="491">
          <cell r="R491">
            <v>5.0115999999999996E-6</v>
          </cell>
        </row>
        <row r="492">
          <cell r="R492">
            <v>2.26686E-6</v>
          </cell>
        </row>
        <row r="493">
          <cell r="R493">
            <v>1.6523799999999999E-5</v>
          </cell>
        </row>
        <row r="494">
          <cell r="R494">
            <v>5.1990599999999997E-6</v>
          </cell>
        </row>
        <row r="495">
          <cell r="R495">
            <v>1.0358E-5</v>
          </cell>
        </row>
        <row r="496">
          <cell r="R496">
            <v>7.8588899999999996E-5</v>
          </cell>
        </row>
        <row r="497">
          <cell r="R497">
            <v>2.1040499999999999E-4</v>
          </cell>
        </row>
        <row r="498">
          <cell r="R498">
            <v>5.0228700000000002E-6</v>
          </cell>
        </row>
        <row r="499">
          <cell r="R499">
            <v>3.4286099999999999E-8</v>
          </cell>
        </row>
        <row r="500">
          <cell r="R500">
            <v>1.295E-5</v>
          </cell>
        </row>
        <row r="501">
          <cell r="R501">
            <v>4.7309600000000002E-7</v>
          </cell>
        </row>
        <row r="502">
          <cell r="R502">
            <v>9.2490899999999996E-7</v>
          </cell>
        </row>
        <row r="503">
          <cell r="R503">
            <v>2.0297100000000001E-4</v>
          </cell>
        </row>
        <row r="504">
          <cell r="R504">
            <v>4.9412200000000001E-5</v>
          </cell>
        </row>
        <row r="505">
          <cell r="R505">
            <v>7.4431900000000001E-5</v>
          </cell>
        </row>
        <row r="506">
          <cell r="R506">
            <v>5.6101599999999998E-5</v>
          </cell>
        </row>
        <row r="507">
          <cell r="R507">
            <v>1.09594E-5</v>
          </cell>
        </row>
        <row r="508">
          <cell r="R508">
            <v>3.99947E-7</v>
          </cell>
        </row>
        <row r="509">
          <cell r="R509">
            <v>3.64275E-7</v>
          </cell>
        </row>
        <row r="510">
          <cell r="R510">
            <v>5.3110100000000001E-7</v>
          </cell>
        </row>
        <row r="511">
          <cell r="R511">
            <v>6.2368300000000001E-7</v>
          </cell>
        </row>
        <row r="512">
          <cell r="R512">
            <v>1.41068E-5</v>
          </cell>
        </row>
        <row r="513">
          <cell r="R513">
            <v>3.3216000000000002E-5</v>
          </cell>
        </row>
        <row r="514">
          <cell r="R514">
            <v>1.4844000000000001E-5</v>
          </cell>
        </row>
        <row r="515">
          <cell r="R515">
            <v>5.2932399999999998E-6</v>
          </cell>
        </row>
        <row r="516">
          <cell r="R516">
            <v>4.78281E-6</v>
          </cell>
        </row>
        <row r="517">
          <cell r="R517">
            <v>6.09709E-7</v>
          </cell>
        </row>
        <row r="518">
          <cell r="R518">
            <v>1.8474399999999999E-6</v>
          </cell>
        </row>
        <row r="519">
          <cell r="R519">
            <v>4.29465E-8</v>
          </cell>
        </row>
        <row r="520">
          <cell r="R520">
            <v>1.8536999999999999E-5</v>
          </cell>
        </row>
        <row r="521">
          <cell r="R521">
            <v>1.9119299999999998E-5</v>
          </cell>
        </row>
        <row r="522">
          <cell r="R522">
            <v>3.3197300000000001E-5</v>
          </cell>
        </row>
        <row r="523">
          <cell r="R523">
            <v>4.1069499999999997E-6</v>
          </cell>
        </row>
        <row r="524">
          <cell r="R524">
            <v>1.85979E-5</v>
          </cell>
        </row>
        <row r="525">
          <cell r="R525">
            <v>8.2812499999999997E-6</v>
          </cell>
        </row>
        <row r="526">
          <cell r="R526">
            <v>2.5836999999999999E-6</v>
          </cell>
        </row>
        <row r="527">
          <cell r="R527">
            <v>3.6977199999999999E-6</v>
          </cell>
        </row>
        <row r="528">
          <cell r="R528">
            <v>1.8165600000000001E-5</v>
          </cell>
        </row>
        <row r="529">
          <cell r="R529">
            <v>8.0233300000000003E-6</v>
          </cell>
        </row>
        <row r="530">
          <cell r="R530">
            <v>6.9983300000000005E-5</v>
          </cell>
        </row>
        <row r="531">
          <cell r="R531">
            <v>1.0340000000000001E-4</v>
          </cell>
        </row>
        <row r="532">
          <cell r="R532">
            <v>6.0998100000000003E-6</v>
          </cell>
        </row>
        <row r="533">
          <cell r="R533">
            <v>3.7752600000000002E-5</v>
          </cell>
        </row>
        <row r="534">
          <cell r="R534">
            <v>3.2213500000000001E-6</v>
          </cell>
        </row>
        <row r="535">
          <cell r="R535">
            <v>4.8656999999999998E-5</v>
          </cell>
        </row>
        <row r="536">
          <cell r="R536">
            <v>4.6896500000000001E-6</v>
          </cell>
        </row>
        <row r="537">
          <cell r="R537">
            <v>6.1291700000000003E-7</v>
          </cell>
        </row>
        <row r="538">
          <cell r="R538">
            <v>1.2313000000000001E-5</v>
          </cell>
        </row>
        <row r="539">
          <cell r="R539">
            <v>3.60983E-4</v>
          </cell>
        </row>
        <row r="540">
          <cell r="R540">
            <v>7.1998599999999999E-5</v>
          </cell>
        </row>
        <row r="541">
          <cell r="R541">
            <v>2.2606E-5</v>
          </cell>
        </row>
        <row r="542">
          <cell r="R542">
            <v>5.3763599999999996E-6</v>
          </cell>
        </row>
        <row r="543">
          <cell r="R543">
            <v>7.2603800000000003E-6</v>
          </cell>
        </row>
        <row r="544">
          <cell r="R544">
            <v>3.6745800000000003E-5</v>
          </cell>
        </row>
        <row r="545">
          <cell r="R545">
            <v>5.4457000000000002E-6</v>
          </cell>
        </row>
        <row r="546">
          <cell r="R546">
            <v>4.9831200000000002E-8</v>
          </cell>
        </row>
        <row r="547">
          <cell r="R547">
            <v>1.9720100000000001E-5</v>
          </cell>
        </row>
        <row r="548">
          <cell r="R548">
            <v>3.3772900000000003E-5</v>
          </cell>
        </row>
        <row r="549">
          <cell r="R549">
            <v>4.7066600000000001E-5</v>
          </cell>
        </row>
        <row r="550">
          <cell r="R550">
            <v>9.3500300000000007E-6</v>
          </cell>
        </row>
        <row r="551">
          <cell r="R551">
            <v>2.0264600000000002E-6</v>
          </cell>
        </row>
        <row r="552">
          <cell r="R552">
            <v>2.2304100000000001E-6</v>
          </cell>
        </row>
        <row r="553">
          <cell r="R553">
            <v>2.6059900000000001E-5</v>
          </cell>
        </row>
        <row r="554">
          <cell r="R554">
            <v>7.1018499999999996E-6</v>
          </cell>
        </row>
        <row r="555">
          <cell r="R555">
            <v>2.97739E-5</v>
          </cell>
        </row>
        <row r="556">
          <cell r="R556">
            <v>3.2495700000000001E-5</v>
          </cell>
        </row>
        <row r="557">
          <cell r="R557">
            <v>2.73141E-5</v>
          </cell>
        </row>
        <row r="558">
          <cell r="R558">
            <v>1.4923700000000001E-5</v>
          </cell>
        </row>
        <row r="559">
          <cell r="R559">
            <v>5.9358400000000002E-6</v>
          </cell>
        </row>
        <row r="560">
          <cell r="R560">
            <v>8.0184499999999994E-6</v>
          </cell>
        </row>
        <row r="561">
          <cell r="R561">
            <v>8.76247E-7</v>
          </cell>
        </row>
        <row r="562">
          <cell r="R562">
            <v>2.4955300000000001E-6</v>
          </cell>
        </row>
        <row r="563">
          <cell r="R563">
            <v>5.1659500000000003E-7</v>
          </cell>
        </row>
        <row r="564">
          <cell r="R564">
            <v>8.4935399999999997E-7</v>
          </cell>
        </row>
        <row r="565">
          <cell r="R565">
            <v>3.4223599999999998E-6</v>
          </cell>
        </row>
        <row r="566">
          <cell r="R566">
            <v>9.2364599999999993E-6</v>
          </cell>
        </row>
        <row r="567">
          <cell r="R567">
            <v>3.0295899999999999E-5</v>
          </cell>
        </row>
        <row r="568">
          <cell r="R568">
            <v>7.6340000000000001E-6</v>
          </cell>
        </row>
        <row r="569">
          <cell r="R569">
            <v>1.06193E-5</v>
          </cell>
        </row>
        <row r="570">
          <cell r="R570">
            <v>1.3214900000000001E-8</v>
          </cell>
        </row>
        <row r="571">
          <cell r="R571">
            <v>6.8234800000000003E-6</v>
          </cell>
        </row>
        <row r="572">
          <cell r="R572">
            <v>2.25547E-7</v>
          </cell>
        </row>
        <row r="573">
          <cell r="R573">
            <v>1.9824100000000001E-6</v>
          </cell>
        </row>
        <row r="574">
          <cell r="R574">
            <v>8.2552199999999999E-6</v>
          </cell>
        </row>
        <row r="575">
          <cell r="R575">
            <v>1.0664E-5</v>
          </cell>
        </row>
        <row r="576">
          <cell r="R576">
            <v>5.4442399999999997E-6</v>
          </cell>
        </row>
        <row r="577">
          <cell r="R577">
            <v>8.6294200000000005E-6</v>
          </cell>
        </row>
        <row r="578">
          <cell r="R578">
            <v>7.8669700000000007E-6</v>
          </cell>
        </row>
        <row r="579">
          <cell r="R579">
            <v>1.4666499999999999E-5</v>
          </cell>
        </row>
        <row r="580">
          <cell r="R580">
            <v>4.3318800000000003E-6</v>
          </cell>
        </row>
        <row r="581">
          <cell r="R581">
            <v>2.2776E-5</v>
          </cell>
        </row>
        <row r="582">
          <cell r="R582">
            <v>1.41153E-5</v>
          </cell>
        </row>
        <row r="583">
          <cell r="R583">
            <v>1.7861699999999999E-5</v>
          </cell>
        </row>
        <row r="584">
          <cell r="R584">
            <v>1.48911E-5</v>
          </cell>
        </row>
        <row r="585">
          <cell r="R585">
            <v>3.2457600000000001E-6</v>
          </cell>
        </row>
        <row r="586">
          <cell r="R586">
            <v>1.5540100000000001E-5</v>
          </cell>
        </row>
        <row r="587">
          <cell r="R587">
            <v>4.1247500000000001E-5</v>
          </cell>
        </row>
        <row r="588">
          <cell r="R588">
            <v>5.26846E-5</v>
          </cell>
        </row>
        <row r="589">
          <cell r="R589">
            <v>6.4640099999999998E-5</v>
          </cell>
        </row>
        <row r="590">
          <cell r="R590">
            <v>1.00875E-4</v>
          </cell>
        </row>
        <row r="591">
          <cell r="R591">
            <v>1.23929E-4</v>
          </cell>
        </row>
        <row r="592">
          <cell r="R592">
            <v>1.11525E-4</v>
          </cell>
        </row>
        <row r="593">
          <cell r="R593">
            <v>1.00237E-5</v>
          </cell>
        </row>
        <row r="594">
          <cell r="R594">
            <v>7.2652500000000003E-5</v>
          </cell>
        </row>
        <row r="595">
          <cell r="R595">
            <v>1.6071999999999999E-4</v>
          </cell>
        </row>
        <row r="596">
          <cell r="R596">
            <v>3.6145099999999999E-4</v>
          </cell>
        </row>
        <row r="597">
          <cell r="R597">
            <v>6.97162E-6</v>
          </cell>
        </row>
        <row r="598">
          <cell r="R598">
            <v>1.1304900000000001E-5</v>
          </cell>
        </row>
        <row r="599">
          <cell r="R599">
            <v>5.5353200000000003E-4</v>
          </cell>
        </row>
        <row r="600">
          <cell r="R600">
            <v>1.8216000000000001E-6</v>
          </cell>
        </row>
        <row r="601">
          <cell r="R601">
            <v>5.9008700000000001E-6</v>
          </cell>
        </row>
        <row r="602">
          <cell r="R602">
            <v>3.68606E-4</v>
          </cell>
        </row>
        <row r="603">
          <cell r="R603">
            <v>8.3326199999999995E-5</v>
          </cell>
        </row>
        <row r="604">
          <cell r="R604">
            <v>1.4377599999999999E-5</v>
          </cell>
        </row>
        <row r="605">
          <cell r="R605">
            <v>1.1358939999999999E-3</v>
          </cell>
        </row>
        <row r="606">
          <cell r="R606">
            <v>7.3089699999999999E-5</v>
          </cell>
        </row>
        <row r="607">
          <cell r="R607">
            <v>5.2681200000000001E-6</v>
          </cell>
        </row>
        <row r="608">
          <cell r="R608">
            <v>5.0189299999999997E-5</v>
          </cell>
        </row>
        <row r="609">
          <cell r="R609">
            <v>9.391E-5</v>
          </cell>
        </row>
        <row r="610">
          <cell r="R610">
            <v>1.07452E-5</v>
          </cell>
        </row>
        <row r="611">
          <cell r="R611">
            <v>1.94413E-5</v>
          </cell>
        </row>
        <row r="612">
          <cell r="R612">
            <v>6.8937000000000002E-4</v>
          </cell>
        </row>
        <row r="613">
          <cell r="R613">
            <v>2.5836000000000001E-4</v>
          </cell>
        </row>
        <row r="614">
          <cell r="R614">
            <v>1.28783E-5</v>
          </cell>
        </row>
        <row r="615">
          <cell r="R615">
            <v>7.1933299999999998E-6</v>
          </cell>
        </row>
        <row r="616">
          <cell r="R616">
            <v>1.1916E-4</v>
          </cell>
        </row>
        <row r="617">
          <cell r="R617">
            <v>2.3939900000000001E-7</v>
          </cell>
        </row>
        <row r="618">
          <cell r="R618">
            <v>7.8532600000000004E-6</v>
          </cell>
        </row>
        <row r="619">
          <cell r="R619">
            <v>2.8422799999999998E-4</v>
          </cell>
        </row>
        <row r="620">
          <cell r="R620">
            <v>3.1666400000000001E-6</v>
          </cell>
        </row>
        <row r="621">
          <cell r="R621">
            <v>4.85336E-4</v>
          </cell>
        </row>
        <row r="622">
          <cell r="R622">
            <v>2.43242E-7</v>
          </cell>
        </row>
        <row r="623">
          <cell r="R623">
            <v>3.0033600000000001E-4</v>
          </cell>
        </row>
        <row r="624">
          <cell r="R624">
            <v>5.6325E-5</v>
          </cell>
        </row>
        <row r="625">
          <cell r="R625">
            <v>6.9100499999999993E-5</v>
          </cell>
        </row>
        <row r="626">
          <cell r="R626">
            <v>6.8196500000000003E-5</v>
          </cell>
        </row>
        <row r="627">
          <cell r="R627">
            <v>1.8556800000000002E-5</v>
          </cell>
        </row>
        <row r="628">
          <cell r="R628">
            <v>4.4375900000000003E-5</v>
          </cell>
        </row>
        <row r="629">
          <cell r="R629">
            <v>1.7789199999999999E-5</v>
          </cell>
        </row>
        <row r="630">
          <cell r="R630">
            <v>6.6841799999999994E-5</v>
          </cell>
        </row>
        <row r="631">
          <cell r="R631">
            <v>1.20628E-4</v>
          </cell>
        </row>
        <row r="632">
          <cell r="R632">
            <v>3.35986E-6</v>
          </cell>
        </row>
        <row r="633">
          <cell r="R633">
            <v>6.1035600000000001E-6</v>
          </cell>
        </row>
        <row r="634">
          <cell r="R634">
            <v>4.9750599999999998E-6</v>
          </cell>
        </row>
        <row r="635">
          <cell r="R635">
            <v>5.1912100000000001E-5</v>
          </cell>
        </row>
        <row r="636">
          <cell r="R636">
            <v>2.7483599999999998E-4</v>
          </cell>
        </row>
        <row r="637">
          <cell r="R637">
            <v>4.36837E-6</v>
          </cell>
        </row>
        <row r="638">
          <cell r="R638">
            <v>3.9295399999999996E-6</v>
          </cell>
        </row>
        <row r="639">
          <cell r="R639">
            <v>7.8906600000000001E-7</v>
          </cell>
        </row>
        <row r="640">
          <cell r="R640">
            <v>3.95302E-7</v>
          </cell>
        </row>
        <row r="641">
          <cell r="R641">
            <v>1.7817100000000001E-6</v>
          </cell>
        </row>
        <row r="642">
          <cell r="R642">
            <v>8.4649599999999997E-5</v>
          </cell>
        </row>
        <row r="643">
          <cell r="R643">
            <v>2.7016400000000001E-5</v>
          </cell>
        </row>
        <row r="644">
          <cell r="R644">
            <v>6.0953299999999998E-5</v>
          </cell>
        </row>
        <row r="645">
          <cell r="R645">
            <v>8.5071300000000007E-5</v>
          </cell>
        </row>
        <row r="646">
          <cell r="R646">
            <v>1.00543E-4</v>
          </cell>
        </row>
        <row r="647">
          <cell r="R647">
            <v>3.55236E-5</v>
          </cell>
        </row>
        <row r="648">
          <cell r="R648">
            <v>1.8750299999999999E-5</v>
          </cell>
        </row>
        <row r="649">
          <cell r="R649">
            <v>3.0180700000000001E-5</v>
          </cell>
        </row>
        <row r="650">
          <cell r="R650">
            <v>7.3591899999999999E-6</v>
          </cell>
        </row>
        <row r="651">
          <cell r="R651">
            <v>5.2109299999999999E-7</v>
          </cell>
        </row>
        <row r="652">
          <cell r="R652">
            <v>6.9713899999999997E-5</v>
          </cell>
        </row>
        <row r="653">
          <cell r="R653">
            <v>1.15991E-5</v>
          </cell>
        </row>
        <row r="654">
          <cell r="R654">
            <v>3.6260199999999998E-7</v>
          </cell>
        </row>
        <row r="655">
          <cell r="R655">
            <v>2.7988000000000002E-6</v>
          </cell>
        </row>
        <row r="656">
          <cell r="R656">
            <v>2.9988200000000001E-7</v>
          </cell>
        </row>
        <row r="657">
          <cell r="R657">
            <v>6.8069900000000004E-6</v>
          </cell>
        </row>
        <row r="658">
          <cell r="R658">
            <v>5.1069900000000001E-7</v>
          </cell>
        </row>
        <row r="659">
          <cell r="R659">
            <v>5.7033000000000005E-7</v>
          </cell>
        </row>
        <row r="660">
          <cell r="R660">
            <v>2.0974500000000001E-5</v>
          </cell>
        </row>
        <row r="661">
          <cell r="R661">
            <v>2.9088400000000001E-5</v>
          </cell>
        </row>
        <row r="662">
          <cell r="R662">
            <v>8.2423599999999998E-6</v>
          </cell>
        </row>
        <row r="663">
          <cell r="R663">
            <v>1.75225E-6</v>
          </cell>
        </row>
        <row r="664">
          <cell r="R664">
            <v>4.4643700000000004E-6</v>
          </cell>
        </row>
        <row r="665">
          <cell r="R665">
            <v>2.5646800000000001E-6</v>
          </cell>
        </row>
        <row r="666">
          <cell r="R666">
            <v>5.66339E-6</v>
          </cell>
        </row>
        <row r="667">
          <cell r="R667">
            <v>1.56611E-6</v>
          </cell>
        </row>
        <row r="668">
          <cell r="R668">
            <v>3.3832899999999999E-5</v>
          </cell>
        </row>
        <row r="669">
          <cell r="R669">
            <v>4.8393999999999998E-6</v>
          </cell>
        </row>
        <row r="670">
          <cell r="R670">
            <v>7.0423299999999999E-6</v>
          </cell>
        </row>
        <row r="671">
          <cell r="R671">
            <v>1.0052999999999999E-6</v>
          </cell>
        </row>
        <row r="672">
          <cell r="R672">
            <v>2.4279800000000001E-5</v>
          </cell>
        </row>
        <row r="673">
          <cell r="R673">
            <v>9.7903300000000005E-6</v>
          </cell>
        </row>
        <row r="674">
          <cell r="R674">
            <v>1.7250400000000001E-8</v>
          </cell>
        </row>
        <row r="675">
          <cell r="R675">
            <v>7.6319200000000003E-6</v>
          </cell>
        </row>
        <row r="676">
          <cell r="R676">
            <v>3.2418400000000001E-5</v>
          </cell>
        </row>
        <row r="677">
          <cell r="R677">
            <v>1.0414800000000001E-4</v>
          </cell>
        </row>
        <row r="678">
          <cell r="R678">
            <v>1.5636500000000001E-6</v>
          </cell>
        </row>
        <row r="679">
          <cell r="R679">
            <v>8.22344E-5</v>
          </cell>
        </row>
        <row r="680">
          <cell r="R680">
            <v>5.0339000000000002E-6</v>
          </cell>
        </row>
        <row r="681">
          <cell r="R681">
            <v>7.8074900000000004E-6</v>
          </cell>
        </row>
        <row r="682">
          <cell r="R682">
            <v>1.2856799999999999E-6</v>
          </cell>
        </row>
        <row r="683">
          <cell r="R683">
            <v>8.68915E-5</v>
          </cell>
        </row>
        <row r="684">
          <cell r="R684">
            <v>2.5210800000000002E-6</v>
          </cell>
        </row>
        <row r="685">
          <cell r="R685">
            <v>3.0589600000000003E-5</v>
          </cell>
        </row>
        <row r="686">
          <cell r="R686">
            <v>1.0290100000000001E-6</v>
          </cell>
        </row>
        <row r="687">
          <cell r="R687">
            <v>1.09762E-6</v>
          </cell>
        </row>
        <row r="688">
          <cell r="R688">
            <v>2.1875799999999999E-6</v>
          </cell>
        </row>
        <row r="689">
          <cell r="R689">
            <v>5.7802100000000002E-8</v>
          </cell>
        </row>
        <row r="690">
          <cell r="R690">
            <v>7.9083000000000002E-6</v>
          </cell>
        </row>
        <row r="691">
          <cell r="R691">
            <v>2.0315399999999999E-5</v>
          </cell>
        </row>
        <row r="692">
          <cell r="R692">
            <v>1.5819900000000001E-5</v>
          </cell>
        </row>
        <row r="693">
          <cell r="R693">
            <v>2.3466900000000001E-6</v>
          </cell>
        </row>
        <row r="694">
          <cell r="R694">
            <v>2.60439E-5</v>
          </cell>
        </row>
        <row r="695">
          <cell r="R695">
            <v>4.8419299999999997E-6</v>
          </cell>
        </row>
        <row r="696">
          <cell r="R696">
            <v>1.0914400000000001E-6</v>
          </cell>
        </row>
        <row r="697">
          <cell r="R697">
            <v>1.9484700000000001E-6</v>
          </cell>
        </row>
        <row r="698">
          <cell r="R698">
            <v>5.5821899999999998E-6</v>
          </cell>
        </row>
        <row r="699">
          <cell r="R699">
            <v>4.9599599999999997E-6</v>
          </cell>
        </row>
        <row r="700">
          <cell r="R700">
            <v>3.3865799999999997E-5</v>
          </cell>
        </row>
        <row r="701">
          <cell r="R701">
            <v>2.7422900000000001E-6</v>
          </cell>
        </row>
        <row r="702">
          <cell r="R702">
            <v>1.71591E-5</v>
          </cell>
        </row>
        <row r="703">
          <cell r="R703">
            <v>3.26125E-5</v>
          </cell>
        </row>
        <row r="704">
          <cell r="R704">
            <v>1.43222E-5</v>
          </cell>
        </row>
        <row r="705">
          <cell r="R705">
            <v>2.0285400000000001E-4</v>
          </cell>
        </row>
        <row r="706">
          <cell r="R706">
            <v>1.12192E-4</v>
          </cell>
        </row>
        <row r="707">
          <cell r="R707">
            <v>1.3594099999999999E-5</v>
          </cell>
        </row>
        <row r="708">
          <cell r="R708">
            <v>7.4307400000000001E-6</v>
          </cell>
        </row>
        <row r="709">
          <cell r="R709">
            <v>4.1592700000000003E-11</v>
          </cell>
        </row>
        <row r="710">
          <cell r="R710">
            <v>1.9492599999999999E-6</v>
          </cell>
        </row>
        <row r="711">
          <cell r="R711">
            <v>2.1973100000000001E-5</v>
          </cell>
        </row>
        <row r="712">
          <cell r="R712">
            <v>3.0915599999999999E-6</v>
          </cell>
        </row>
        <row r="713">
          <cell r="R713">
            <v>8.6955100000000007E-6</v>
          </cell>
        </row>
        <row r="714">
          <cell r="R714">
            <v>2.2320800000000002E-5</v>
          </cell>
        </row>
        <row r="715">
          <cell r="R715">
            <v>7.6161400000000001E-6</v>
          </cell>
        </row>
        <row r="716">
          <cell r="R716">
            <v>3.8447E-5</v>
          </cell>
        </row>
        <row r="717">
          <cell r="R717">
            <v>3.1163900000000002E-5</v>
          </cell>
        </row>
        <row r="718">
          <cell r="R718">
            <v>1.4136E-5</v>
          </cell>
        </row>
        <row r="719">
          <cell r="R719">
            <v>7.1084000000000004E-6</v>
          </cell>
        </row>
        <row r="720">
          <cell r="R720">
            <v>2.7210700000000001E-6</v>
          </cell>
        </row>
        <row r="721">
          <cell r="R721">
            <v>5.3466900000000001E-6</v>
          </cell>
        </row>
        <row r="722">
          <cell r="R722">
            <v>9.8739599999999996E-6</v>
          </cell>
        </row>
        <row r="723">
          <cell r="R723">
            <v>3.6020899999999999E-5</v>
          </cell>
        </row>
        <row r="724">
          <cell r="R724">
            <v>1.94942E-5</v>
          </cell>
        </row>
        <row r="725">
          <cell r="R725">
            <v>7.01524E-7</v>
          </cell>
        </row>
        <row r="726">
          <cell r="R726">
            <v>1.5842199999999999E-7</v>
          </cell>
        </row>
        <row r="727">
          <cell r="R727">
            <v>1.3947200000000001E-6</v>
          </cell>
        </row>
        <row r="728">
          <cell r="R728">
            <v>1.20376E-5</v>
          </cell>
        </row>
        <row r="729">
          <cell r="R729">
            <v>5.2413200000000002E-7</v>
          </cell>
        </row>
        <row r="730">
          <cell r="R730">
            <v>1.6630299999999999E-5</v>
          </cell>
        </row>
        <row r="731">
          <cell r="R731">
            <v>3.9535499999999996E-6</v>
          </cell>
        </row>
        <row r="732">
          <cell r="R732">
            <v>9.1979000000000001E-7</v>
          </cell>
        </row>
        <row r="733">
          <cell r="R733">
            <v>1.36917E-5</v>
          </cell>
        </row>
        <row r="734">
          <cell r="R734">
            <v>2.7661500000000002E-7</v>
          </cell>
        </row>
        <row r="735">
          <cell r="R735">
            <v>1.06128E-6</v>
          </cell>
        </row>
        <row r="736">
          <cell r="R736">
            <v>3.6157599999999999E-6</v>
          </cell>
        </row>
        <row r="737">
          <cell r="R737">
            <v>4.7532099999999997E-8</v>
          </cell>
        </row>
        <row r="738">
          <cell r="R738">
            <v>3.5995599999999998E-5</v>
          </cell>
        </row>
        <row r="739">
          <cell r="R739">
            <v>2.4187999999999999E-5</v>
          </cell>
        </row>
        <row r="740">
          <cell r="R740">
            <v>1.7343899999999998E-5</v>
          </cell>
        </row>
        <row r="741">
          <cell r="R741">
            <v>2.0809400000000001E-5</v>
          </cell>
        </row>
        <row r="742">
          <cell r="R742">
            <v>1.31338E-5</v>
          </cell>
        </row>
        <row r="743">
          <cell r="R743">
            <v>5.2682200000000004E-6</v>
          </cell>
        </row>
        <row r="744">
          <cell r="R744">
            <v>1.15926E-4</v>
          </cell>
        </row>
        <row r="745">
          <cell r="R745">
            <v>4.9956300000000001E-5</v>
          </cell>
        </row>
        <row r="746">
          <cell r="R746">
            <v>1.99106E-6</v>
          </cell>
        </row>
        <row r="747">
          <cell r="R747">
            <v>2.0792899999999999E-5</v>
          </cell>
        </row>
        <row r="748">
          <cell r="R748">
            <v>8.3504000000000006E-6</v>
          </cell>
        </row>
        <row r="749">
          <cell r="R749">
            <v>4.1662400000000003E-5</v>
          </cell>
        </row>
        <row r="750">
          <cell r="R750">
            <v>1.3196499999999999E-6</v>
          </cell>
        </row>
        <row r="751">
          <cell r="R751">
            <v>2.8032300000000001E-6</v>
          </cell>
        </row>
        <row r="752">
          <cell r="R752">
            <v>4.0855600000000001E-6</v>
          </cell>
        </row>
        <row r="753">
          <cell r="R753">
            <v>6.50807E-6</v>
          </cell>
        </row>
        <row r="754">
          <cell r="R754">
            <v>2.9001900000000001E-5</v>
          </cell>
        </row>
        <row r="755">
          <cell r="R755">
            <v>9.7118999999999993E-6</v>
          </cell>
        </row>
        <row r="756">
          <cell r="R756">
            <v>1.3219899999999999E-6</v>
          </cell>
        </row>
        <row r="757">
          <cell r="R757">
            <v>6.3394599999999998E-6</v>
          </cell>
        </row>
        <row r="758">
          <cell r="R758">
            <v>3.7095799999999999E-6</v>
          </cell>
        </row>
        <row r="759">
          <cell r="R759">
            <v>5.5155199999999997E-6</v>
          </cell>
        </row>
        <row r="760">
          <cell r="R760">
            <v>9.837269999999999E-7</v>
          </cell>
        </row>
        <row r="761">
          <cell r="R761">
            <v>8.0744399999999996E-6</v>
          </cell>
        </row>
        <row r="762">
          <cell r="R762">
            <v>6.8305500000000002E-6</v>
          </cell>
        </row>
        <row r="763">
          <cell r="R763">
            <v>8.1382499999999995E-6</v>
          </cell>
        </row>
        <row r="764">
          <cell r="R764">
            <v>4.2189499999999996E-6</v>
          </cell>
        </row>
        <row r="765">
          <cell r="R765">
            <v>1.3638599999999999E-7</v>
          </cell>
        </row>
        <row r="766">
          <cell r="R766">
            <v>1.2328099999999999E-6</v>
          </cell>
        </row>
        <row r="767">
          <cell r="R767">
            <v>7.4308100000000003E-7</v>
          </cell>
        </row>
        <row r="768">
          <cell r="R768">
            <v>1.52919E-6</v>
          </cell>
        </row>
        <row r="769">
          <cell r="R769">
            <v>7.6889800000000001E-7</v>
          </cell>
        </row>
        <row r="770">
          <cell r="R770">
            <v>3.7047599999999998E-6</v>
          </cell>
        </row>
        <row r="771">
          <cell r="R771">
            <v>1.8269799999999999E-5</v>
          </cell>
        </row>
        <row r="772">
          <cell r="R772">
            <v>5.3565600000000003E-6</v>
          </cell>
        </row>
        <row r="773">
          <cell r="R773">
            <v>5.31825E-8</v>
          </cell>
        </row>
        <row r="774">
          <cell r="R774">
            <v>3.2737300000000001E-6</v>
          </cell>
        </row>
        <row r="775">
          <cell r="R775">
            <v>1.0209799999999999E-6</v>
          </cell>
        </row>
        <row r="776">
          <cell r="R776">
            <v>1.11178E-8</v>
          </cell>
        </row>
        <row r="777">
          <cell r="R777">
            <v>2.2350199999999999E-6</v>
          </cell>
        </row>
        <row r="778">
          <cell r="R778">
            <v>2.3901200000000001E-5</v>
          </cell>
        </row>
        <row r="779">
          <cell r="R779">
            <v>2.95407E-5</v>
          </cell>
        </row>
        <row r="780">
          <cell r="R780">
            <v>6.7133800000000003E-6</v>
          </cell>
        </row>
        <row r="781">
          <cell r="R781">
            <v>4.8798399999999997E-5</v>
          </cell>
        </row>
        <row r="782">
          <cell r="R782">
            <v>2.49733E-5</v>
          </cell>
        </row>
        <row r="783">
          <cell r="R783">
            <v>2.8638E-7</v>
          </cell>
        </row>
        <row r="784">
          <cell r="R784">
            <v>7.0978900000000006E-5</v>
          </cell>
        </row>
        <row r="785">
          <cell r="R785">
            <v>9.8846700000000009E-7</v>
          </cell>
        </row>
        <row r="786">
          <cell r="R786">
            <v>8.3234000000000006E-6</v>
          </cell>
        </row>
        <row r="787">
          <cell r="R787">
            <v>2.16801E-4</v>
          </cell>
        </row>
        <row r="788">
          <cell r="R788">
            <v>4.58857E-5</v>
          </cell>
        </row>
        <row r="789">
          <cell r="R789">
            <v>1.4272800000000001E-4</v>
          </cell>
        </row>
        <row r="790">
          <cell r="R790">
            <v>4.6644599999999999E-7</v>
          </cell>
        </row>
        <row r="791">
          <cell r="R791">
            <v>4.1062200000000001E-7</v>
          </cell>
        </row>
        <row r="792">
          <cell r="R792">
            <v>1.12129E-8</v>
          </cell>
        </row>
        <row r="793">
          <cell r="R793">
            <v>4.1350000000000002E-6</v>
          </cell>
        </row>
        <row r="794">
          <cell r="R794">
            <v>4.9825399999999999E-5</v>
          </cell>
        </row>
        <row r="795">
          <cell r="R795">
            <v>3.4912E-5</v>
          </cell>
        </row>
        <row r="796">
          <cell r="R796">
            <v>3.1270999999999999E-5</v>
          </cell>
        </row>
        <row r="797">
          <cell r="R797">
            <v>3.7069200000000001E-5</v>
          </cell>
        </row>
        <row r="798">
          <cell r="R798">
            <v>5.2798499999999999E-5</v>
          </cell>
        </row>
        <row r="799">
          <cell r="R799">
            <v>4.9387E-5</v>
          </cell>
        </row>
        <row r="800">
          <cell r="R800">
            <v>1.45485E-5</v>
          </cell>
        </row>
        <row r="801">
          <cell r="R801">
            <v>7.6090900000000003E-7</v>
          </cell>
        </row>
        <row r="802">
          <cell r="R802">
            <v>6.6116600000000003E-7</v>
          </cell>
        </row>
        <row r="803">
          <cell r="R803">
            <v>2.0112299999999999E-6</v>
          </cell>
        </row>
        <row r="804">
          <cell r="R804">
            <v>6.9754599999999999E-7</v>
          </cell>
        </row>
        <row r="805">
          <cell r="R805">
            <v>5.0251600000000004E-6</v>
          </cell>
        </row>
        <row r="806">
          <cell r="R806">
            <v>2.4224799999999999E-5</v>
          </cell>
        </row>
        <row r="807">
          <cell r="R807">
            <v>3.2655199999999999E-5</v>
          </cell>
        </row>
        <row r="808">
          <cell r="R808">
            <v>8.5678900000000007E-6</v>
          </cell>
        </row>
        <row r="809">
          <cell r="R809">
            <v>2.1815300000000001E-5</v>
          </cell>
        </row>
        <row r="810">
          <cell r="R810">
            <v>2.3780100000000002E-6</v>
          </cell>
        </row>
        <row r="811">
          <cell r="R811">
            <v>1.01564E-5</v>
          </cell>
        </row>
        <row r="812">
          <cell r="R812">
            <v>8.9638799999999999E-7</v>
          </cell>
        </row>
        <row r="813">
          <cell r="R813">
            <v>4.4825800000000002E-7</v>
          </cell>
        </row>
        <row r="814">
          <cell r="R814">
            <v>5.7771700000000001E-5</v>
          </cell>
        </row>
        <row r="815">
          <cell r="R815">
            <v>1.027E-5</v>
          </cell>
        </row>
        <row r="816">
          <cell r="R816">
            <v>1.45341E-4</v>
          </cell>
        </row>
        <row r="817">
          <cell r="R817">
            <v>8.48093E-7</v>
          </cell>
        </row>
        <row r="818">
          <cell r="R818">
            <v>1.25093E-4</v>
          </cell>
        </row>
        <row r="819">
          <cell r="R819">
            <v>5.2207300000000002E-6</v>
          </cell>
        </row>
        <row r="820">
          <cell r="R820">
            <v>2.9711899999999999E-5</v>
          </cell>
        </row>
        <row r="821">
          <cell r="R821">
            <v>1.4754899999999999E-7</v>
          </cell>
        </row>
        <row r="822">
          <cell r="R822">
            <v>8.7630200000000003E-7</v>
          </cell>
        </row>
        <row r="823">
          <cell r="R823">
            <v>3.9165399999999999E-6</v>
          </cell>
        </row>
        <row r="824">
          <cell r="R824">
            <v>4.6768999999999997E-7</v>
          </cell>
        </row>
        <row r="825">
          <cell r="R825">
            <v>3.6325599999999999E-6</v>
          </cell>
        </row>
        <row r="826">
          <cell r="R826">
            <v>8.1535700000000004E-7</v>
          </cell>
        </row>
        <row r="827">
          <cell r="R827">
            <v>8.9478399999999997E-7</v>
          </cell>
        </row>
        <row r="828">
          <cell r="R828">
            <v>1.3143399999999999E-6</v>
          </cell>
        </row>
        <row r="829">
          <cell r="R829">
            <v>1.1012800000000001E-5</v>
          </cell>
        </row>
        <row r="830">
          <cell r="R830">
            <v>8.8961800000000002E-8</v>
          </cell>
        </row>
        <row r="831">
          <cell r="R831">
            <v>4.6593899999999997E-7</v>
          </cell>
        </row>
        <row r="832">
          <cell r="R832">
            <v>9.3996899999999999E-7</v>
          </cell>
        </row>
        <row r="833">
          <cell r="R833">
            <v>2.7373E-7</v>
          </cell>
        </row>
        <row r="834">
          <cell r="R834">
            <v>1.34668E-5</v>
          </cell>
        </row>
        <row r="835">
          <cell r="R835">
            <v>1.6949E-5</v>
          </cell>
        </row>
        <row r="836">
          <cell r="R836">
            <v>1.41189E-5</v>
          </cell>
        </row>
        <row r="837">
          <cell r="R837">
            <v>2.1858400000000001E-5</v>
          </cell>
        </row>
        <row r="838">
          <cell r="R838">
            <v>3.95858E-7</v>
          </cell>
        </row>
        <row r="839">
          <cell r="R839">
            <v>9.67659E-7</v>
          </cell>
        </row>
        <row r="840">
          <cell r="R840">
            <v>1.4164299999999999E-7</v>
          </cell>
        </row>
        <row r="841">
          <cell r="R841">
            <v>5.7364799999999996E-10</v>
          </cell>
        </row>
        <row r="842">
          <cell r="R842">
            <v>2.2206099999999999E-8</v>
          </cell>
        </row>
        <row r="843">
          <cell r="R843">
            <v>1.7629399999999999E-6</v>
          </cell>
        </row>
        <row r="844">
          <cell r="R844">
            <v>1.7534300000000001E-7</v>
          </cell>
        </row>
        <row r="845">
          <cell r="R845">
            <v>4.4000999999999996E-6</v>
          </cell>
        </row>
        <row r="846">
          <cell r="R846">
            <v>5.7106799999999997E-6</v>
          </cell>
        </row>
        <row r="847">
          <cell r="R847">
            <v>1.79042E-5</v>
          </cell>
        </row>
        <row r="848">
          <cell r="R848">
            <v>2.93117E-6</v>
          </cell>
        </row>
        <row r="849">
          <cell r="R849">
            <v>3.3423199999999999E-6</v>
          </cell>
        </row>
        <row r="850">
          <cell r="R850">
            <v>2.8427300000000002E-7</v>
          </cell>
        </row>
        <row r="851">
          <cell r="R851">
            <v>1.8733999999999999E-6</v>
          </cell>
        </row>
        <row r="852">
          <cell r="R852">
            <v>1.6963600000000001E-5</v>
          </cell>
        </row>
        <row r="853">
          <cell r="R853">
            <v>1.0099699999999999E-5</v>
          </cell>
        </row>
        <row r="854">
          <cell r="R854">
            <v>2.31381E-6</v>
          </cell>
        </row>
        <row r="855">
          <cell r="R855">
            <v>1.30814E-7</v>
          </cell>
        </row>
        <row r="856">
          <cell r="R856">
            <v>5.71755E-9</v>
          </cell>
        </row>
        <row r="857">
          <cell r="R857">
            <v>3.9568599999999999E-6</v>
          </cell>
        </row>
        <row r="858">
          <cell r="R858">
            <v>1.73679E-5</v>
          </cell>
        </row>
        <row r="859">
          <cell r="R859">
            <v>1.3390800000000001E-6</v>
          </cell>
        </row>
        <row r="860">
          <cell r="R860">
            <v>2.70593E-5</v>
          </cell>
        </row>
        <row r="861">
          <cell r="R861">
            <v>4.1807600000000003E-5</v>
          </cell>
        </row>
        <row r="862">
          <cell r="R862">
            <v>2.7197800000000001E-6</v>
          </cell>
        </row>
        <row r="863">
          <cell r="R863">
            <v>4.1714700000000002E-5</v>
          </cell>
        </row>
        <row r="864">
          <cell r="R864">
            <v>3.6274299999999999E-5</v>
          </cell>
        </row>
        <row r="865">
          <cell r="R865">
            <v>1.9626499999999999E-7</v>
          </cell>
        </row>
        <row r="866">
          <cell r="R866">
            <v>2.4527000000000001E-5</v>
          </cell>
        </row>
        <row r="867">
          <cell r="R867">
            <v>7.3909900000000002E-6</v>
          </cell>
        </row>
        <row r="868">
          <cell r="R868">
            <v>4.9246400000000003E-5</v>
          </cell>
        </row>
        <row r="869">
          <cell r="R869">
            <v>1.4213700000000001E-5</v>
          </cell>
        </row>
        <row r="870">
          <cell r="R870">
            <v>2.12615E-5</v>
          </cell>
        </row>
        <row r="871">
          <cell r="R871">
            <v>6.9435800000000004E-5</v>
          </cell>
        </row>
        <row r="872">
          <cell r="R872">
            <v>2.0560700000000001E-6</v>
          </cell>
        </row>
        <row r="873">
          <cell r="R873">
            <v>1.5780599999999999E-5</v>
          </cell>
        </row>
        <row r="874">
          <cell r="R874">
            <v>1.8225400000000001E-7</v>
          </cell>
        </row>
        <row r="875">
          <cell r="R875">
            <v>1.5197E-7</v>
          </cell>
        </row>
        <row r="876">
          <cell r="R876">
            <v>4.9282200000000002E-8</v>
          </cell>
        </row>
        <row r="877">
          <cell r="R877">
            <v>4.7656599999999997E-6</v>
          </cell>
        </row>
        <row r="878">
          <cell r="R878">
            <v>1.15531E-4</v>
          </cell>
        </row>
        <row r="879">
          <cell r="R879">
            <v>1.02841E-5</v>
          </cell>
        </row>
        <row r="880">
          <cell r="R880">
            <v>2.1790799999999999E-6</v>
          </cell>
        </row>
        <row r="881">
          <cell r="R881">
            <v>7.0132500000000001E-6</v>
          </cell>
        </row>
        <row r="882">
          <cell r="R882">
            <v>2.69462E-5</v>
          </cell>
        </row>
        <row r="883">
          <cell r="R883">
            <v>1.2511799999999999E-5</v>
          </cell>
        </row>
        <row r="884">
          <cell r="R884">
            <v>9.2743099999999993E-6</v>
          </cell>
        </row>
        <row r="885">
          <cell r="R885">
            <v>1.2856399999999999E-5</v>
          </cell>
        </row>
        <row r="886">
          <cell r="R886">
            <v>9.6168499999999992E-6</v>
          </cell>
        </row>
        <row r="887">
          <cell r="R887">
            <v>4.5750999999999996E-6</v>
          </cell>
        </row>
        <row r="888">
          <cell r="R888">
            <v>1.54993E-6</v>
          </cell>
        </row>
        <row r="889">
          <cell r="R889">
            <v>2.5667200000000001E-5</v>
          </cell>
        </row>
        <row r="890">
          <cell r="R890">
            <v>2.2407799999999999E-5</v>
          </cell>
        </row>
        <row r="891">
          <cell r="R891">
            <v>5.5235300000000003E-5</v>
          </cell>
        </row>
        <row r="892">
          <cell r="R892">
            <v>5.2936999999999998E-5</v>
          </cell>
        </row>
        <row r="893">
          <cell r="R893">
            <v>1.2790699999999999E-5</v>
          </cell>
        </row>
        <row r="894">
          <cell r="R894">
            <v>2.16125E-5</v>
          </cell>
        </row>
        <row r="895">
          <cell r="R895">
            <v>7.9490100000000003E-7</v>
          </cell>
        </row>
        <row r="896">
          <cell r="R896">
            <v>5.2725699999999997E-6</v>
          </cell>
        </row>
        <row r="897">
          <cell r="R897">
            <v>8.8685800000000004E-6</v>
          </cell>
        </row>
        <row r="898">
          <cell r="R898">
            <v>8.7273400000000001E-7</v>
          </cell>
        </row>
        <row r="899">
          <cell r="R899">
            <v>3.10514E-8</v>
          </cell>
        </row>
        <row r="900">
          <cell r="R900">
            <v>3.13325E-6</v>
          </cell>
        </row>
        <row r="901">
          <cell r="R901">
            <v>1.00165E-5</v>
          </cell>
        </row>
        <row r="902">
          <cell r="R902">
            <v>6.7638600000000007E-5</v>
          </cell>
        </row>
        <row r="903">
          <cell r="R903">
            <v>3.8966099999999999E-6</v>
          </cell>
        </row>
        <row r="904">
          <cell r="R904">
            <v>1.68302E-8</v>
          </cell>
        </row>
        <row r="905">
          <cell r="R905">
            <v>4.0778600000000001E-6</v>
          </cell>
        </row>
        <row r="906">
          <cell r="R906">
            <v>2.40567E-5</v>
          </cell>
        </row>
        <row r="907">
          <cell r="R907">
            <v>1.0176999999999999E-5</v>
          </cell>
        </row>
        <row r="908">
          <cell r="R908">
            <v>1.85921E-4</v>
          </cell>
        </row>
        <row r="909">
          <cell r="R909">
            <v>7.9224299999999993E-6</v>
          </cell>
        </row>
        <row r="910">
          <cell r="R910">
            <v>3.3184499999999999E-4</v>
          </cell>
        </row>
        <row r="911">
          <cell r="R911">
            <v>1.213198E-3</v>
          </cell>
        </row>
        <row r="912">
          <cell r="R912">
            <v>8.5163700000000003E-4</v>
          </cell>
        </row>
        <row r="913">
          <cell r="R913">
            <v>8.9965499999999996E-4</v>
          </cell>
        </row>
        <row r="914">
          <cell r="R914">
            <v>1.4280530000000001E-3</v>
          </cell>
        </row>
        <row r="915">
          <cell r="R915">
            <v>7.1966199999999998E-7</v>
          </cell>
        </row>
        <row r="916">
          <cell r="R916">
            <v>2.1902099999999999E-4</v>
          </cell>
        </row>
        <row r="917">
          <cell r="R917">
            <v>2.7073400000000001E-4</v>
          </cell>
        </row>
        <row r="918">
          <cell r="R918">
            <v>1.9467400000000001E-4</v>
          </cell>
        </row>
        <row r="919">
          <cell r="R919">
            <v>7.1269299999999999E-6</v>
          </cell>
        </row>
        <row r="920">
          <cell r="R920">
            <v>1.96097E-6</v>
          </cell>
        </row>
        <row r="921">
          <cell r="R921">
            <v>2.06982E-4</v>
          </cell>
        </row>
        <row r="922">
          <cell r="R922">
            <v>2.3642199999999999E-4</v>
          </cell>
        </row>
        <row r="923">
          <cell r="R923">
            <v>6.6965000000000004E-4</v>
          </cell>
        </row>
        <row r="924">
          <cell r="R924">
            <v>9.1314600000000002E-5</v>
          </cell>
        </row>
        <row r="925">
          <cell r="R925">
            <v>2.1168100000000001E-6</v>
          </cell>
        </row>
        <row r="926">
          <cell r="R926">
            <v>1.4520400000000001E-6</v>
          </cell>
        </row>
        <row r="927">
          <cell r="R927">
            <v>8.8746399999999994E-5</v>
          </cell>
        </row>
        <row r="928">
          <cell r="R928">
            <v>2.3180199999999999E-5</v>
          </cell>
        </row>
        <row r="929">
          <cell r="R929">
            <v>6.0004299999999997E-6</v>
          </cell>
        </row>
        <row r="930">
          <cell r="R930">
            <v>1.9958E-6</v>
          </cell>
        </row>
        <row r="931">
          <cell r="R931">
            <v>2.4145899999999999E-4</v>
          </cell>
        </row>
        <row r="932">
          <cell r="R932">
            <v>1.3274299999999999E-5</v>
          </cell>
        </row>
        <row r="933">
          <cell r="R933">
            <v>2.61012E-5</v>
          </cell>
        </row>
        <row r="934">
          <cell r="R934">
            <v>4.5021800000000002E-6</v>
          </cell>
        </row>
        <row r="935">
          <cell r="R935">
            <v>1.35575E-4</v>
          </cell>
        </row>
        <row r="936">
          <cell r="R936">
            <v>1.0372799999999999E-4</v>
          </cell>
        </row>
        <row r="937">
          <cell r="R937">
            <v>1.4645300000000001E-6</v>
          </cell>
        </row>
        <row r="938">
          <cell r="R938">
            <v>3.4684800000000002E-4</v>
          </cell>
        </row>
        <row r="939">
          <cell r="R939">
            <v>1.30853E-4</v>
          </cell>
        </row>
        <row r="940">
          <cell r="R940">
            <v>5.7082200000000004E-6</v>
          </cell>
        </row>
        <row r="941">
          <cell r="R941">
            <v>3.6796499999999998E-9</v>
          </cell>
        </row>
        <row r="942">
          <cell r="R942">
            <v>5.6798199999999999E-6</v>
          </cell>
        </row>
        <row r="943">
          <cell r="R943">
            <v>9.1988700000000006E-6</v>
          </cell>
        </row>
        <row r="944">
          <cell r="R944">
            <v>8.7078799999999997E-5</v>
          </cell>
        </row>
        <row r="945">
          <cell r="R945">
            <v>1.5166800000000001E-4</v>
          </cell>
        </row>
        <row r="946">
          <cell r="R946">
            <v>2.9386E-5</v>
          </cell>
        </row>
        <row r="947">
          <cell r="R947">
            <v>8.6235100000000004E-6</v>
          </cell>
        </row>
        <row r="948">
          <cell r="R948">
            <v>3.3761299999999998E-5</v>
          </cell>
        </row>
        <row r="949">
          <cell r="R949">
            <v>1.0131700000000001E-4</v>
          </cell>
        </row>
        <row r="950">
          <cell r="R950">
            <v>9.1844700000000005E-5</v>
          </cell>
        </row>
        <row r="951">
          <cell r="R951">
            <v>3.6388499999999999E-5</v>
          </cell>
        </row>
        <row r="952">
          <cell r="R952">
            <v>2.4238799999999999E-5</v>
          </cell>
        </row>
        <row r="953">
          <cell r="R953">
            <v>1.49983E-5</v>
          </cell>
        </row>
        <row r="954">
          <cell r="R954">
            <v>6.4984199999999998E-4</v>
          </cell>
        </row>
        <row r="955">
          <cell r="R955">
            <v>8.4272700000000004E-5</v>
          </cell>
        </row>
        <row r="956">
          <cell r="R956">
            <v>4.3442699999999999E-9</v>
          </cell>
        </row>
        <row r="957">
          <cell r="R957">
            <v>5.2074399999999997E-6</v>
          </cell>
        </row>
        <row r="958">
          <cell r="R958">
            <v>4.47111E-5</v>
          </cell>
        </row>
        <row r="959">
          <cell r="R959">
            <v>3.3582399999999999E-5</v>
          </cell>
        </row>
        <row r="960">
          <cell r="R960">
            <v>1.8179900000000001E-4</v>
          </cell>
        </row>
        <row r="961">
          <cell r="R961">
            <v>4.2011700000000003E-5</v>
          </cell>
        </row>
        <row r="962">
          <cell r="R962">
            <v>7.2178800000000003E-6</v>
          </cell>
        </row>
        <row r="963">
          <cell r="R963">
            <v>3.0062399999999999E-4</v>
          </cell>
        </row>
        <row r="964">
          <cell r="R964">
            <v>3.9966000000000003E-5</v>
          </cell>
        </row>
        <row r="965">
          <cell r="R965">
            <v>1.85145E-5</v>
          </cell>
        </row>
        <row r="966">
          <cell r="R966">
            <v>6.7636300000000003E-6</v>
          </cell>
        </row>
        <row r="967">
          <cell r="R967">
            <v>1.04405E-4</v>
          </cell>
        </row>
        <row r="968">
          <cell r="R968">
            <v>2.5490099999999998E-5</v>
          </cell>
        </row>
        <row r="969">
          <cell r="R969">
            <v>4.3831700000000003E-5</v>
          </cell>
        </row>
        <row r="970">
          <cell r="R970">
            <v>7.6959700000000001E-5</v>
          </cell>
        </row>
        <row r="971">
          <cell r="R971">
            <v>3.7941999999999997E-5</v>
          </cell>
        </row>
        <row r="972">
          <cell r="R972">
            <v>1.2149400000000001E-6</v>
          </cell>
        </row>
        <row r="973">
          <cell r="R973">
            <v>1.505E-5</v>
          </cell>
        </row>
        <row r="974">
          <cell r="R974">
            <v>2.2398499999999999E-5</v>
          </cell>
        </row>
        <row r="975">
          <cell r="R975">
            <v>4.4971200000000001E-4</v>
          </cell>
        </row>
        <row r="976">
          <cell r="R976">
            <v>5.3569600000000003E-5</v>
          </cell>
        </row>
        <row r="977">
          <cell r="R977">
            <v>4.0890499999999999E-4</v>
          </cell>
        </row>
        <row r="978">
          <cell r="R978">
            <v>1.3344599999999999E-5</v>
          </cell>
        </row>
        <row r="979">
          <cell r="R979">
            <v>1.57278E-9</v>
          </cell>
        </row>
        <row r="980">
          <cell r="R980">
            <v>3.6186599999999999E-6</v>
          </cell>
        </row>
        <row r="981">
          <cell r="R981">
            <v>5.0038699999999999E-5</v>
          </cell>
        </row>
        <row r="982">
          <cell r="R982">
            <v>5.5763800000000003E-5</v>
          </cell>
        </row>
        <row r="983">
          <cell r="R983">
            <v>3.4113399999999998E-5</v>
          </cell>
        </row>
        <row r="984">
          <cell r="R984">
            <v>1.7479400000000001E-4</v>
          </cell>
        </row>
        <row r="985">
          <cell r="R985">
            <v>2.9869500000000003E-4</v>
          </cell>
        </row>
        <row r="986">
          <cell r="R986">
            <v>9.6764699999999997E-4</v>
          </cell>
        </row>
        <row r="987">
          <cell r="R987">
            <v>1.17073E-4</v>
          </cell>
        </row>
        <row r="988">
          <cell r="R988">
            <v>3.11563E-7</v>
          </cell>
        </row>
        <row r="989">
          <cell r="R989">
            <v>1.9313500000000001E-5</v>
          </cell>
        </row>
        <row r="990">
          <cell r="R990">
            <v>6.1460700000000006E-5</v>
          </cell>
        </row>
        <row r="991">
          <cell r="R991">
            <v>2.0925499999999999E-4</v>
          </cell>
        </row>
        <row r="992">
          <cell r="R992">
            <v>6.6420400000000004E-6</v>
          </cell>
        </row>
        <row r="993">
          <cell r="R993">
            <v>2.1416500000000001E-5</v>
          </cell>
        </row>
        <row r="994">
          <cell r="R994">
            <v>6.5534800000000001E-5</v>
          </cell>
        </row>
        <row r="995">
          <cell r="R995">
            <v>1.81764E-4</v>
          </cell>
        </row>
        <row r="996">
          <cell r="R996">
            <v>1.84741E-5</v>
          </cell>
        </row>
        <row r="997">
          <cell r="R997">
            <v>4.8852700000000001E-5</v>
          </cell>
        </row>
        <row r="998">
          <cell r="R998">
            <v>5.0608300000000003E-6</v>
          </cell>
        </row>
        <row r="999">
          <cell r="R999">
            <v>4.7911499999999997E-5</v>
          </cell>
        </row>
        <row r="1000">
          <cell r="R1000">
            <v>5.2512100000000002E-5</v>
          </cell>
        </row>
        <row r="1001">
          <cell r="R1001">
            <v>5.6548100000000002E-5</v>
          </cell>
        </row>
        <row r="1002">
          <cell r="R1002">
            <v>3.4084700000000001E-6</v>
          </cell>
        </row>
        <row r="1003">
          <cell r="R1003">
            <v>1.5688400000000001E-4</v>
          </cell>
        </row>
        <row r="1004">
          <cell r="R1004">
            <v>1.0210000000000001E-5</v>
          </cell>
        </row>
        <row r="1005">
          <cell r="R1005">
            <v>1.8349500000000001E-5</v>
          </cell>
        </row>
        <row r="1006">
          <cell r="R1006">
            <v>1.52849E-5</v>
          </cell>
        </row>
        <row r="1007">
          <cell r="R1007">
            <v>2.7676899999999999E-6</v>
          </cell>
        </row>
        <row r="1008">
          <cell r="R1008">
            <v>7.5464999999999997E-5</v>
          </cell>
        </row>
        <row r="1009">
          <cell r="R1009">
            <v>9.4720299999999995E-5</v>
          </cell>
        </row>
        <row r="1010">
          <cell r="R1010">
            <v>2.2722999999999999E-5</v>
          </cell>
        </row>
        <row r="1011">
          <cell r="R1011">
            <v>1.60509E-6</v>
          </cell>
        </row>
        <row r="1012">
          <cell r="R1012">
            <v>7.0843099999999999E-6</v>
          </cell>
        </row>
        <row r="1013">
          <cell r="R1013">
            <v>3.4293399999999999E-5</v>
          </cell>
        </row>
        <row r="1014">
          <cell r="R1014">
            <v>4.1659100000000001E-6</v>
          </cell>
        </row>
        <row r="1015">
          <cell r="R1015">
            <v>1.70939E-4</v>
          </cell>
        </row>
        <row r="1016">
          <cell r="R1016">
            <v>6.9106500000000007E-5</v>
          </cell>
        </row>
        <row r="1017">
          <cell r="R1017">
            <v>3.1097599999999999E-5</v>
          </cell>
        </row>
        <row r="1018">
          <cell r="R1018">
            <v>3.3688300000000001E-5</v>
          </cell>
        </row>
        <row r="1019">
          <cell r="R1019">
            <v>1.71805E-4</v>
          </cell>
        </row>
        <row r="1020">
          <cell r="R1020">
            <v>4.8837500000000003E-8</v>
          </cell>
        </row>
        <row r="1021">
          <cell r="R1021">
            <v>3.9973200000000004E-6</v>
          </cell>
        </row>
        <row r="1022">
          <cell r="R1022">
            <v>9.8506999999999991E-7</v>
          </cell>
        </row>
        <row r="1023">
          <cell r="R1023">
            <v>6.9408100000000001E-8</v>
          </cell>
        </row>
        <row r="1024">
          <cell r="R1024">
            <v>1.71676E-6</v>
          </cell>
        </row>
        <row r="1025">
          <cell r="R1025">
            <v>1.70023E-6</v>
          </cell>
        </row>
        <row r="1026">
          <cell r="R1026">
            <v>1.06909E-5</v>
          </cell>
        </row>
        <row r="1027">
          <cell r="R1027">
            <v>5.2200899999999997E-7</v>
          </cell>
        </row>
        <row r="1028">
          <cell r="R1028">
            <v>7.3496800000000002E-8</v>
          </cell>
        </row>
        <row r="1029">
          <cell r="R1029">
            <v>4.8464000000000003E-8</v>
          </cell>
        </row>
        <row r="1030">
          <cell r="R1030">
            <v>1.1054E-7</v>
          </cell>
        </row>
        <row r="1031">
          <cell r="R1031">
            <v>2.4595299999999999E-6</v>
          </cell>
        </row>
        <row r="1032">
          <cell r="R1032">
            <v>3.5160599999999998E-6</v>
          </cell>
        </row>
        <row r="1033">
          <cell r="R1033">
            <v>5.2203400000000003E-7</v>
          </cell>
        </row>
        <row r="1034">
          <cell r="R1034">
            <v>7.6475400000000003E-6</v>
          </cell>
        </row>
        <row r="1035">
          <cell r="R1035">
            <v>4.5898200000000002E-6</v>
          </cell>
        </row>
        <row r="1036">
          <cell r="R1036">
            <v>2.25892E-5</v>
          </cell>
        </row>
        <row r="1037">
          <cell r="R1037">
            <v>8.3086299999999999E-7</v>
          </cell>
        </row>
        <row r="1038">
          <cell r="R1038">
            <v>8.3837800000000002E-8</v>
          </cell>
        </row>
        <row r="1039">
          <cell r="R1039">
            <v>1.16125E-7</v>
          </cell>
        </row>
        <row r="1040">
          <cell r="R1040">
            <v>2.07983E-6</v>
          </cell>
        </row>
        <row r="1041">
          <cell r="R1041">
            <v>8.6327300000000002E-9</v>
          </cell>
        </row>
        <row r="1042">
          <cell r="R1042">
            <v>4.1202900000000003E-6</v>
          </cell>
        </row>
        <row r="1043">
          <cell r="R1043">
            <v>5.5203299999999999E-6</v>
          </cell>
        </row>
        <row r="1044">
          <cell r="R1044">
            <v>2.4033899999999999E-6</v>
          </cell>
        </row>
        <row r="1045">
          <cell r="R1045">
            <v>2.7026100000000001E-7</v>
          </cell>
        </row>
        <row r="1046">
          <cell r="R1046">
            <v>3.5894899999999999E-8</v>
          </cell>
        </row>
        <row r="1047">
          <cell r="R1047">
            <v>6.7524000000000003E-8</v>
          </cell>
        </row>
        <row r="1048">
          <cell r="R1048">
            <v>5.0519800000000004E-6</v>
          </cell>
        </row>
        <row r="1049">
          <cell r="R1049">
            <v>2.4241799999999999E-6</v>
          </cell>
        </row>
        <row r="1050">
          <cell r="R1050">
            <v>3.3354400000000001E-6</v>
          </cell>
        </row>
        <row r="1051">
          <cell r="R1051">
            <v>1.9180500000000002E-6</v>
          </cell>
        </row>
        <row r="1052">
          <cell r="R1052">
            <v>4.3540199999999999E-6</v>
          </cell>
        </row>
        <row r="1053">
          <cell r="R1053">
            <v>1.1525800000000001E-5</v>
          </cell>
        </row>
        <row r="1054">
          <cell r="R1054">
            <v>1.3496700000000001E-5</v>
          </cell>
        </row>
        <row r="1055">
          <cell r="R1055">
            <v>1.10293E-5</v>
          </cell>
        </row>
        <row r="1056">
          <cell r="R1056">
            <v>9.0054199999999999E-7</v>
          </cell>
        </row>
        <row r="1057">
          <cell r="R1057">
            <v>2.1113600000000001E-5</v>
          </cell>
        </row>
        <row r="1058">
          <cell r="R1058">
            <v>1.2169E-5</v>
          </cell>
        </row>
        <row r="1059">
          <cell r="R1059">
            <v>2.1982300000000001E-5</v>
          </cell>
        </row>
        <row r="1060">
          <cell r="R1060">
            <v>9.4599500000000008E-6</v>
          </cell>
        </row>
        <row r="1061">
          <cell r="R1061">
            <v>5.6303299999999997E-6</v>
          </cell>
        </row>
        <row r="1062">
          <cell r="R1062">
            <v>1.50119E-7</v>
          </cell>
        </row>
        <row r="1063">
          <cell r="R1063">
            <v>3.9184400000000004E-9</v>
          </cell>
        </row>
        <row r="1064">
          <cell r="R1064">
            <v>2.1638700000000002E-6</v>
          </cell>
        </row>
        <row r="1065">
          <cell r="R1065">
            <v>4.6930800000000001E-7</v>
          </cell>
        </row>
        <row r="1066">
          <cell r="R1066">
            <v>1.2321E-8</v>
          </cell>
        </row>
        <row r="1067">
          <cell r="R1067">
            <v>1.24449E-5</v>
          </cell>
        </row>
        <row r="1068">
          <cell r="R1068">
            <v>2.0730899999999998E-6</v>
          </cell>
        </row>
        <row r="1069">
          <cell r="R1069">
            <v>8.3109000000000003E-6</v>
          </cell>
        </row>
        <row r="1070">
          <cell r="R1070">
            <v>1.6461599999999998E-5</v>
          </cell>
        </row>
        <row r="1071">
          <cell r="R1071">
            <v>3.10635E-7</v>
          </cell>
        </row>
        <row r="1072">
          <cell r="R1072">
            <v>8.5512300000000008E-6</v>
          </cell>
        </row>
        <row r="1073">
          <cell r="R1073">
            <v>1.0094E-5</v>
          </cell>
        </row>
        <row r="1074">
          <cell r="R1074">
            <v>1.39692E-6</v>
          </cell>
        </row>
        <row r="1075">
          <cell r="R1075">
            <v>3.6745000000000001E-6</v>
          </cell>
        </row>
        <row r="1076">
          <cell r="R1076">
            <v>5.8482999999999998E-7</v>
          </cell>
        </row>
        <row r="1077">
          <cell r="R1077">
            <v>7.5751800000000002E-6</v>
          </cell>
        </row>
        <row r="1078">
          <cell r="R1078">
            <v>8.0403300000000003E-6</v>
          </cell>
        </row>
        <row r="1079">
          <cell r="R1079">
            <v>3.8054E-6</v>
          </cell>
        </row>
        <row r="1080">
          <cell r="R1080">
            <v>2.5959700000000002E-5</v>
          </cell>
        </row>
        <row r="1081">
          <cell r="R1081">
            <v>1.4303E-5</v>
          </cell>
        </row>
        <row r="1082">
          <cell r="R1082">
            <v>4.2676799999999998E-5</v>
          </cell>
        </row>
        <row r="1083">
          <cell r="R1083">
            <v>9.6029999999999994E-7</v>
          </cell>
        </row>
        <row r="1084">
          <cell r="R1084">
            <v>1.37468E-10</v>
          </cell>
        </row>
        <row r="1085">
          <cell r="R1085">
            <v>1.3573600000000001E-6</v>
          </cell>
        </row>
        <row r="1086">
          <cell r="R1086">
            <v>2.9837000000000003E-10</v>
          </cell>
        </row>
        <row r="1087">
          <cell r="R1087">
            <v>5.1054100000000001E-8</v>
          </cell>
        </row>
        <row r="1088">
          <cell r="R1088">
            <v>1.19375E-7</v>
          </cell>
        </row>
        <row r="1089">
          <cell r="R1089">
            <v>4.0223399999999998E-5</v>
          </cell>
        </row>
        <row r="1090">
          <cell r="R1090">
            <v>4.1033600000000001E-6</v>
          </cell>
        </row>
        <row r="1091">
          <cell r="R1091">
            <v>3.7680799999999998E-6</v>
          </cell>
        </row>
        <row r="1092">
          <cell r="R1092">
            <v>2.4212499999999999E-6</v>
          </cell>
        </row>
        <row r="1093">
          <cell r="R1093">
            <v>2.7755400000000002E-6</v>
          </cell>
        </row>
        <row r="1094">
          <cell r="R1094">
            <v>2.2680600000000001E-6</v>
          </cell>
        </row>
        <row r="1095">
          <cell r="R1095">
            <v>3.17127E-6</v>
          </cell>
        </row>
        <row r="1096">
          <cell r="R1096">
            <v>2.41036E-6</v>
          </cell>
        </row>
        <row r="1097">
          <cell r="R1097">
            <v>4.6772400000000001E-6</v>
          </cell>
        </row>
        <row r="1098">
          <cell r="R1098">
            <v>1.93208E-5</v>
          </cell>
        </row>
        <row r="1099">
          <cell r="R1099">
            <v>4.9490399999999998E-6</v>
          </cell>
        </row>
        <row r="1100">
          <cell r="R1100">
            <v>3.18233E-6</v>
          </cell>
        </row>
        <row r="1101">
          <cell r="R1101">
            <v>2.05869E-7</v>
          </cell>
        </row>
        <row r="1102">
          <cell r="R1102">
            <v>5.0571899999999998E-6</v>
          </cell>
        </row>
        <row r="1103">
          <cell r="R1103">
            <v>4.1039299999999999E-5</v>
          </cell>
        </row>
        <row r="1104">
          <cell r="R1104">
            <v>7.1966900000000006E-8</v>
          </cell>
        </row>
        <row r="1105">
          <cell r="R1105">
            <v>8.7894499999999993E-6</v>
          </cell>
        </row>
        <row r="1106">
          <cell r="R1106">
            <v>1.8263899999999999E-6</v>
          </cell>
        </row>
        <row r="1107">
          <cell r="R1107">
            <v>4.7979999999999996E-6</v>
          </cell>
        </row>
        <row r="1108">
          <cell r="R1108">
            <v>1.31332E-5</v>
          </cell>
        </row>
        <row r="1109">
          <cell r="R1109">
            <v>1.7789199999999999E-6</v>
          </cell>
        </row>
        <row r="1110">
          <cell r="R1110">
            <v>1.16878E-6</v>
          </cell>
        </row>
        <row r="1111">
          <cell r="R1111">
            <v>1.073982E-3</v>
          </cell>
        </row>
        <row r="1112">
          <cell r="R1112">
            <v>1.3976500000000001E-6</v>
          </cell>
        </row>
        <row r="1113">
          <cell r="R1113">
            <v>7.7319500000000004E-7</v>
          </cell>
        </row>
        <row r="1114">
          <cell r="R1114">
            <v>1.7683899999999999E-5</v>
          </cell>
        </row>
        <row r="1115">
          <cell r="R1115">
            <v>6.5935300000000004E-8</v>
          </cell>
        </row>
        <row r="1116">
          <cell r="R1116">
            <v>1.4352900000000001E-8</v>
          </cell>
        </row>
        <row r="1117">
          <cell r="R1117">
            <v>5.2066E-7</v>
          </cell>
        </row>
        <row r="1118">
          <cell r="R1118">
            <v>2.7115799999999999E-6</v>
          </cell>
        </row>
        <row r="1119">
          <cell r="R1119">
            <v>3.2951999999999999E-5</v>
          </cell>
        </row>
        <row r="1120">
          <cell r="R1120">
            <v>8.0723599999999994E-5</v>
          </cell>
        </row>
        <row r="1121">
          <cell r="R1121">
            <v>6.5621499999999995E-7</v>
          </cell>
        </row>
        <row r="1122">
          <cell r="R1122">
            <v>4.56385E-5</v>
          </cell>
        </row>
        <row r="1123">
          <cell r="R1123">
            <v>1.4919800000000001E-9</v>
          </cell>
        </row>
        <row r="1124">
          <cell r="R1124">
            <v>9.8796799999999999E-6</v>
          </cell>
        </row>
        <row r="1125">
          <cell r="R1125">
            <v>3.3691099999999999E-6</v>
          </cell>
        </row>
        <row r="1126">
          <cell r="R1126">
            <v>3.8552600000000001E-5</v>
          </cell>
        </row>
        <row r="1127">
          <cell r="R1127">
            <v>2.6376E-6</v>
          </cell>
        </row>
        <row r="1128">
          <cell r="R1128">
            <v>1.41672E-5</v>
          </cell>
        </row>
        <row r="1129">
          <cell r="R1129">
            <v>2.3125299999999999E-6</v>
          </cell>
        </row>
        <row r="1130">
          <cell r="R1130">
            <v>8.9066699999999999E-5</v>
          </cell>
        </row>
        <row r="1131">
          <cell r="R1131">
            <v>2.64505E-5</v>
          </cell>
        </row>
        <row r="1132">
          <cell r="R1132">
            <v>2.1341599999999999E-5</v>
          </cell>
        </row>
        <row r="1133">
          <cell r="R1133">
            <v>4.5744500000000002E-5</v>
          </cell>
        </row>
        <row r="1134">
          <cell r="R1134">
            <v>5.2069800000000001E-5</v>
          </cell>
        </row>
        <row r="1135">
          <cell r="R1135">
            <v>4.9094799999999996E-6</v>
          </cell>
        </row>
        <row r="1136">
          <cell r="R1136">
            <v>5.7782299999999997E-5</v>
          </cell>
        </row>
        <row r="1137">
          <cell r="R1137">
            <v>2.15338E-5</v>
          </cell>
        </row>
        <row r="1138">
          <cell r="R1138">
            <v>5.9714599999999999E-5</v>
          </cell>
        </row>
        <row r="1139">
          <cell r="R1139">
            <v>3.20648E-6</v>
          </cell>
        </row>
        <row r="1140">
          <cell r="R1140">
            <v>1.42719E-6</v>
          </cell>
        </row>
        <row r="1141">
          <cell r="R1141">
            <v>3.2909900000000001E-5</v>
          </cell>
        </row>
        <row r="1142">
          <cell r="R1142">
            <v>3.8652900000000003E-8</v>
          </cell>
        </row>
        <row r="1143">
          <cell r="R1143">
            <v>1.1315E-4</v>
          </cell>
        </row>
        <row r="1144">
          <cell r="R1144">
            <v>6.7025800000000005E-5</v>
          </cell>
        </row>
        <row r="1145">
          <cell r="R1145">
            <v>2.7262599999999998E-6</v>
          </cell>
        </row>
        <row r="1146">
          <cell r="R1146">
            <v>3.3151500000000003E-5</v>
          </cell>
        </row>
        <row r="1147">
          <cell r="R1147">
            <v>6.8031500000000002E-6</v>
          </cell>
        </row>
        <row r="1148">
          <cell r="R1148">
            <v>2.7571400000000002E-5</v>
          </cell>
        </row>
        <row r="1149">
          <cell r="R1149">
            <v>3.6511000000000002E-7</v>
          </cell>
        </row>
        <row r="1150">
          <cell r="R1150">
            <v>1.1185599999999999E-6</v>
          </cell>
        </row>
        <row r="1151">
          <cell r="R1151">
            <v>3.65105E-6</v>
          </cell>
        </row>
        <row r="1152">
          <cell r="R1152">
            <v>1.0430300000000001E-5</v>
          </cell>
        </row>
        <row r="1153">
          <cell r="R1153">
            <v>3.2875700000000001E-6</v>
          </cell>
        </row>
        <row r="1154">
          <cell r="R1154">
            <v>2.1147700000000001E-5</v>
          </cell>
        </row>
        <row r="1155">
          <cell r="R1155">
            <v>1.8413E-7</v>
          </cell>
        </row>
        <row r="1156">
          <cell r="R1156">
            <v>3.5710600000000003E-5</v>
          </cell>
        </row>
        <row r="1157">
          <cell r="R1157">
            <v>3.6743E-7</v>
          </cell>
        </row>
        <row r="1158">
          <cell r="R1158">
            <v>3.9779200000000002E-7</v>
          </cell>
        </row>
        <row r="1159">
          <cell r="R1159">
            <v>1.4072E-5</v>
          </cell>
        </row>
        <row r="1160">
          <cell r="R1160">
            <v>4.6197699999999998E-7</v>
          </cell>
        </row>
        <row r="1161">
          <cell r="R1161">
            <v>2.5477899999999999E-5</v>
          </cell>
        </row>
        <row r="1162">
          <cell r="R1162">
            <v>2.14023E-5</v>
          </cell>
        </row>
        <row r="1163">
          <cell r="R1163">
            <v>2.2999399999999999E-5</v>
          </cell>
        </row>
        <row r="1164">
          <cell r="R1164">
            <v>1.20021E-5</v>
          </cell>
        </row>
        <row r="1165">
          <cell r="R1165">
            <v>2.3603399999999998E-5</v>
          </cell>
        </row>
        <row r="1166">
          <cell r="R1166">
            <v>1.7371000000000001E-6</v>
          </cell>
        </row>
        <row r="1167">
          <cell r="R1167">
            <v>4.7871299999999999E-6</v>
          </cell>
        </row>
        <row r="1168">
          <cell r="R1168">
            <v>7.5884400000000003E-6</v>
          </cell>
        </row>
        <row r="1169">
          <cell r="R1169">
            <v>3.7138299999999999E-6</v>
          </cell>
        </row>
        <row r="1170">
          <cell r="R1170">
            <v>5.8941100000000001E-7</v>
          </cell>
        </row>
        <row r="1171">
          <cell r="R1171">
            <v>2.7818699999999999E-8</v>
          </cell>
        </row>
        <row r="1172">
          <cell r="R1172">
            <v>2.18238E-7</v>
          </cell>
        </row>
        <row r="1173">
          <cell r="R1173">
            <v>1.2178900000000001E-7</v>
          </cell>
        </row>
        <row r="1174">
          <cell r="R1174">
            <v>5.3321599999999998E-8</v>
          </cell>
        </row>
        <row r="1175">
          <cell r="R1175">
            <v>3.7848499999999999E-6</v>
          </cell>
        </row>
        <row r="1176">
          <cell r="R1176">
            <v>1.65691E-6</v>
          </cell>
        </row>
        <row r="1177">
          <cell r="R1177">
            <v>1.3527800000000001E-6</v>
          </cell>
        </row>
        <row r="1178">
          <cell r="R1178">
            <v>1.2039499999999999E-6</v>
          </cell>
        </row>
        <row r="1179">
          <cell r="R1179">
            <v>5.5898799999999995E-7</v>
          </cell>
        </row>
        <row r="1180">
          <cell r="R1180">
            <v>1.9613999999999999E-5</v>
          </cell>
        </row>
        <row r="1181">
          <cell r="R1181">
            <v>5.9461099999999998E-10</v>
          </cell>
        </row>
        <row r="1182">
          <cell r="R1182">
            <v>2.3809599999999999E-6</v>
          </cell>
        </row>
        <row r="1183">
          <cell r="R1183">
            <v>3.6015600000000001E-5</v>
          </cell>
        </row>
        <row r="1184">
          <cell r="R1184">
            <v>6.1582900000000001E-6</v>
          </cell>
        </row>
        <row r="1185">
          <cell r="R1185">
            <v>1.9428899999999998E-6</v>
          </cell>
        </row>
        <row r="1186">
          <cell r="R1186">
            <v>6.1836799999999999E-9</v>
          </cell>
        </row>
        <row r="1187">
          <cell r="R1187">
            <v>1.32437E-5</v>
          </cell>
        </row>
        <row r="1188">
          <cell r="R1188">
            <v>4.33615E-6</v>
          </cell>
        </row>
        <row r="1189">
          <cell r="R1189">
            <v>1.52032E-5</v>
          </cell>
        </row>
        <row r="1190">
          <cell r="R1190">
            <v>4.2226500000000001E-6</v>
          </cell>
        </row>
        <row r="1191">
          <cell r="R1191">
            <v>2.0833200000000002E-6</v>
          </cell>
        </row>
        <row r="1192">
          <cell r="R1192">
            <v>5.00686E-6</v>
          </cell>
        </row>
        <row r="1193">
          <cell r="R1193">
            <v>4.3781700000000003E-6</v>
          </cell>
        </row>
        <row r="1194">
          <cell r="R1194">
            <v>1.60264E-5</v>
          </cell>
        </row>
        <row r="1195">
          <cell r="R1195">
            <v>6.2454899999999999E-6</v>
          </cell>
        </row>
        <row r="1196">
          <cell r="R1196">
            <v>5.02007E-6</v>
          </cell>
        </row>
        <row r="1197">
          <cell r="R1197">
            <v>3.0934300000000002E-7</v>
          </cell>
        </row>
        <row r="1198">
          <cell r="R1198">
            <v>1.00636E-5</v>
          </cell>
        </row>
        <row r="1199">
          <cell r="R1199">
            <v>6.0055100000000004E-7</v>
          </cell>
        </row>
        <row r="1200">
          <cell r="R1200">
            <v>1.9645800000000001E-5</v>
          </cell>
        </row>
        <row r="1201">
          <cell r="R1201">
            <v>7.4533700000000001E-6</v>
          </cell>
        </row>
        <row r="1202">
          <cell r="R1202">
            <v>5.2751699999999998E-5</v>
          </cell>
        </row>
        <row r="1203">
          <cell r="R1203">
            <v>2.9129099999999999E-5</v>
          </cell>
        </row>
        <row r="1204">
          <cell r="R1204">
            <v>2.29628E-5</v>
          </cell>
        </row>
        <row r="1205">
          <cell r="R1205">
            <v>2.2178300000000002E-6</v>
          </cell>
        </row>
        <row r="1206">
          <cell r="R1206">
            <v>2.5120499999999999E-6</v>
          </cell>
        </row>
        <row r="1207">
          <cell r="R1207">
            <v>2.2840699999999999E-6</v>
          </cell>
        </row>
        <row r="1208">
          <cell r="R1208">
            <v>3.1393199999999999E-6</v>
          </cell>
        </row>
        <row r="1209">
          <cell r="R1209">
            <v>8.9479600000000003E-6</v>
          </cell>
        </row>
        <row r="1210">
          <cell r="R1210">
            <v>3.22108E-5</v>
          </cell>
        </row>
        <row r="1211">
          <cell r="R1211">
            <v>4.0263499999999998E-7</v>
          </cell>
        </row>
        <row r="1212">
          <cell r="R1212">
            <v>2.52542E-5</v>
          </cell>
        </row>
        <row r="1213">
          <cell r="R1213">
            <v>8.6917199999999999E-6</v>
          </cell>
        </row>
        <row r="1214">
          <cell r="R1214">
            <v>4.8942800000000002E-6</v>
          </cell>
        </row>
        <row r="1215">
          <cell r="R1215">
            <v>1.8603699999999999E-5</v>
          </cell>
        </row>
        <row r="1216">
          <cell r="R1216">
            <v>1.3519299999999999E-5</v>
          </cell>
        </row>
        <row r="1217">
          <cell r="R1217">
            <v>7.9928099999999998E-6</v>
          </cell>
        </row>
        <row r="1218">
          <cell r="R1218">
            <v>1.9218599999999999E-5</v>
          </cell>
        </row>
        <row r="1219">
          <cell r="R1219">
            <v>8.7768399999999998E-6</v>
          </cell>
        </row>
        <row r="1220">
          <cell r="R1220">
            <v>1.10203E-6</v>
          </cell>
        </row>
        <row r="1221">
          <cell r="R1221">
            <v>9.9606200000000005E-6</v>
          </cell>
        </row>
        <row r="1222">
          <cell r="R1222">
            <v>6.1178899999999996E-6</v>
          </cell>
        </row>
        <row r="1223">
          <cell r="R1223">
            <v>2.18086E-5</v>
          </cell>
        </row>
        <row r="1224">
          <cell r="R1224">
            <v>3.3835899999999999E-5</v>
          </cell>
        </row>
        <row r="1225">
          <cell r="R1225">
            <v>6.6781799999999998E-5</v>
          </cell>
        </row>
        <row r="1226">
          <cell r="R1226">
            <v>8.4332499999999999E-7</v>
          </cell>
        </row>
        <row r="1227">
          <cell r="R1227">
            <v>1.291E-5</v>
          </cell>
        </row>
        <row r="1228">
          <cell r="R1228">
            <v>3.3430900000000001E-7</v>
          </cell>
        </row>
        <row r="1229">
          <cell r="R1229">
            <v>4.0750300000000004E-6</v>
          </cell>
        </row>
        <row r="1230">
          <cell r="R1230">
            <v>5.1295300000000003E-5</v>
          </cell>
        </row>
        <row r="1231">
          <cell r="R1231">
            <v>1.37117E-5</v>
          </cell>
        </row>
        <row r="1232">
          <cell r="R1232">
            <v>9.4241799999999994E-8</v>
          </cell>
        </row>
        <row r="1233">
          <cell r="R1233">
            <v>1.9666699999999999E-5</v>
          </cell>
        </row>
        <row r="1234">
          <cell r="R1234">
            <v>1.0094100000000001E-6</v>
          </cell>
        </row>
        <row r="1235">
          <cell r="R1235">
            <v>2.1044999999999999E-6</v>
          </cell>
        </row>
        <row r="1236">
          <cell r="R1236">
            <v>1.6458799999999999E-4</v>
          </cell>
        </row>
        <row r="1237">
          <cell r="R1237">
            <v>2.7900399999999998E-6</v>
          </cell>
        </row>
        <row r="1238">
          <cell r="R1238">
            <v>9.2768500000000008E-6</v>
          </cell>
        </row>
        <row r="1239">
          <cell r="R1239">
            <v>3.5804999999999999E-6</v>
          </cell>
        </row>
        <row r="1240">
          <cell r="R1240">
            <v>1.18518E-7</v>
          </cell>
        </row>
        <row r="1241">
          <cell r="R1241">
            <v>1.8048300000000001E-5</v>
          </cell>
        </row>
        <row r="1242">
          <cell r="R1242">
            <v>3.2311300000000002E-7</v>
          </cell>
        </row>
        <row r="1243">
          <cell r="R1243">
            <v>2.6867800000000001E-6</v>
          </cell>
        </row>
        <row r="1244">
          <cell r="R1244">
            <v>1.1894E-5</v>
          </cell>
        </row>
        <row r="1245">
          <cell r="R1245">
            <v>4.8274999999999999E-6</v>
          </cell>
        </row>
        <row r="1246">
          <cell r="R1246">
            <v>2.5365199999999999E-5</v>
          </cell>
        </row>
        <row r="1247">
          <cell r="R1247">
            <v>4.1264300000000004E-6</v>
          </cell>
        </row>
        <row r="1248">
          <cell r="R1248">
            <v>4.5340199999999998E-6</v>
          </cell>
        </row>
        <row r="1249">
          <cell r="R1249">
            <v>3.1353100000000003E-5</v>
          </cell>
        </row>
        <row r="1250">
          <cell r="R1250">
            <v>8.0129900000000003E-7</v>
          </cell>
        </row>
        <row r="1251">
          <cell r="R1251">
            <v>1.2629100000000001E-6</v>
          </cell>
        </row>
        <row r="1252">
          <cell r="R1252">
            <v>2.0120800000000001E-6</v>
          </cell>
        </row>
        <row r="1253">
          <cell r="R1253">
            <v>1.2308400000000001E-5</v>
          </cell>
        </row>
        <row r="1254">
          <cell r="R1254">
            <v>1.9015799999999998E-5</v>
          </cell>
        </row>
        <row r="1255">
          <cell r="R1255">
            <v>1.26123E-5</v>
          </cell>
        </row>
        <row r="1256">
          <cell r="R1256">
            <v>1.9866099999999999E-5</v>
          </cell>
        </row>
        <row r="1257">
          <cell r="R1257">
            <v>9.1258399999999993E-6</v>
          </cell>
        </row>
        <row r="1258">
          <cell r="R1258">
            <v>2.9834000000000001E-6</v>
          </cell>
        </row>
        <row r="1259">
          <cell r="R1259">
            <v>6.5714500000000004E-6</v>
          </cell>
        </row>
        <row r="1260">
          <cell r="R1260">
            <v>2.76642E-6</v>
          </cell>
        </row>
        <row r="1261">
          <cell r="R1261">
            <v>3.2928699999999999E-6</v>
          </cell>
        </row>
        <row r="1262">
          <cell r="R1262">
            <v>5.9404400000000003E-5</v>
          </cell>
        </row>
        <row r="1263">
          <cell r="R1263">
            <v>5.3711400000000002E-5</v>
          </cell>
        </row>
        <row r="1264">
          <cell r="R1264">
            <v>4.8161200000000002E-5</v>
          </cell>
        </row>
        <row r="1265">
          <cell r="R1265">
            <v>5.6558500000000002E-6</v>
          </cell>
        </row>
        <row r="1266">
          <cell r="R1266">
            <v>3.9027900000000003E-6</v>
          </cell>
        </row>
        <row r="1267">
          <cell r="R1267">
            <v>1.12698E-5</v>
          </cell>
        </row>
        <row r="1268">
          <cell r="R1268">
            <v>9.4643599999999999E-7</v>
          </cell>
        </row>
        <row r="1269">
          <cell r="R1269">
            <v>1.1342200000000001E-8</v>
          </cell>
        </row>
        <row r="1270">
          <cell r="R1270">
            <v>8.5054300000000005E-8</v>
          </cell>
        </row>
        <row r="1271">
          <cell r="R1271">
            <v>1.6453299999999999E-4</v>
          </cell>
        </row>
        <row r="1272">
          <cell r="R1272">
            <v>1.2696600000000001E-6</v>
          </cell>
        </row>
        <row r="1273">
          <cell r="R1273">
            <v>5.7537800000000002E-6</v>
          </cell>
        </row>
        <row r="1274">
          <cell r="R1274">
            <v>1.7575999999999999E-6</v>
          </cell>
        </row>
        <row r="1275">
          <cell r="R1275">
            <v>3.0066799999999998E-6</v>
          </cell>
        </row>
        <row r="1276">
          <cell r="R1276">
            <v>1.0627000000000001E-9</v>
          </cell>
        </row>
        <row r="1277">
          <cell r="R1277">
            <v>1.70889E-6</v>
          </cell>
        </row>
        <row r="1278">
          <cell r="R1278">
            <v>6.5307700000000002E-8</v>
          </cell>
        </row>
        <row r="1279">
          <cell r="R1279">
            <v>2.6067200000000001E-6</v>
          </cell>
        </row>
        <row r="1280">
          <cell r="R1280">
            <v>2.7405299999999998E-6</v>
          </cell>
        </row>
        <row r="1281">
          <cell r="R1281">
            <v>4.2453099999999997E-6</v>
          </cell>
        </row>
        <row r="1282">
          <cell r="R1282">
            <v>7.5331900000000005E-7</v>
          </cell>
        </row>
        <row r="1283">
          <cell r="R1283">
            <v>6.3029800000000005E-8</v>
          </cell>
        </row>
        <row r="1284">
          <cell r="R1284">
            <v>1.3446400000000001E-5</v>
          </cell>
        </row>
        <row r="1285">
          <cell r="R1285">
            <v>6.5658599999999998E-6</v>
          </cell>
        </row>
        <row r="1286">
          <cell r="R1286">
            <v>3.7547499999999999E-6</v>
          </cell>
        </row>
        <row r="1287">
          <cell r="R1287">
            <v>3.4873599999999997E-8</v>
          </cell>
        </row>
        <row r="1288">
          <cell r="R1288">
            <v>2.2527399999999999E-6</v>
          </cell>
        </row>
        <row r="1289">
          <cell r="R1289">
            <v>1.5984299999999999E-5</v>
          </cell>
        </row>
        <row r="1290">
          <cell r="R1290">
            <v>9.7524700000000002E-7</v>
          </cell>
        </row>
        <row r="1291">
          <cell r="R1291">
            <v>7.2839400000000001E-6</v>
          </cell>
        </row>
        <row r="1292">
          <cell r="R1292">
            <v>1.47046E-5</v>
          </cell>
        </row>
        <row r="1293">
          <cell r="R1293">
            <v>5.11145E-5</v>
          </cell>
        </row>
        <row r="1294">
          <cell r="R1294">
            <v>1.61767E-6</v>
          </cell>
        </row>
        <row r="1295">
          <cell r="R1295">
            <v>1.19259E-6</v>
          </cell>
        </row>
        <row r="1296">
          <cell r="R1296">
            <v>2.50823E-6</v>
          </cell>
        </row>
        <row r="1297">
          <cell r="R1297">
            <v>1.7251599999999999E-5</v>
          </cell>
        </row>
        <row r="1298">
          <cell r="R1298">
            <v>1.24751E-5</v>
          </cell>
        </row>
        <row r="1299">
          <cell r="R1299">
            <v>5.1025800000000004E-6</v>
          </cell>
        </row>
        <row r="1300">
          <cell r="R1300">
            <v>3.4304300000000002E-6</v>
          </cell>
        </row>
        <row r="1301">
          <cell r="R1301">
            <v>3.4608399999999999E-5</v>
          </cell>
        </row>
        <row r="1302">
          <cell r="R1302">
            <v>5.8042999999999996E-6</v>
          </cell>
        </row>
        <row r="1303">
          <cell r="R1303">
            <v>2.28809E-5</v>
          </cell>
        </row>
        <row r="1304">
          <cell r="R1304">
            <v>5.6456899999999995E-7</v>
          </cell>
        </row>
        <row r="1305">
          <cell r="R1305">
            <v>1.9864799999999998E-6</v>
          </cell>
        </row>
        <row r="1306">
          <cell r="R1306">
            <v>5.3783700000000003E-7</v>
          </cell>
        </row>
        <row r="1307">
          <cell r="R1307">
            <v>3.9149600000000002E-5</v>
          </cell>
        </row>
        <row r="1308">
          <cell r="R1308">
            <v>9.0394099999999992E-6</v>
          </cell>
        </row>
        <row r="1309">
          <cell r="R1309">
            <v>4.2271899999999998E-5</v>
          </cell>
        </row>
        <row r="1310">
          <cell r="R1310">
            <v>7.1705600000000002E-6</v>
          </cell>
        </row>
        <row r="1311">
          <cell r="R1311">
            <v>7.6595199999999995E-5</v>
          </cell>
        </row>
        <row r="1312">
          <cell r="R1312">
            <v>1.46769E-5</v>
          </cell>
        </row>
        <row r="1313">
          <cell r="R1313">
            <v>3.4938899999999998E-5</v>
          </cell>
        </row>
        <row r="1314">
          <cell r="R1314">
            <v>1.47556E-5</v>
          </cell>
        </row>
        <row r="1315">
          <cell r="R1315">
            <v>4.7561499999999999E-8</v>
          </cell>
        </row>
        <row r="1316">
          <cell r="R1316">
            <v>6.2655899999999999E-6</v>
          </cell>
        </row>
        <row r="1317">
          <cell r="R1317">
            <v>1.5059000000000001E-6</v>
          </cell>
        </row>
        <row r="1318">
          <cell r="R1318">
            <v>4.92456E-6</v>
          </cell>
        </row>
        <row r="1319">
          <cell r="R1319">
            <v>8.5208199999999999E-7</v>
          </cell>
        </row>
        <row r="1320">
          <cell r="R1320">
            <v>1.32707E-6</v>
          </cell>
        </row>
        <row r="1321">
          <cell r="R1321">
            <v>1.2401100000000001E-5</v>
          </cell>
        </row>
        <row r="1322">
          <cell r="R1322">
            <v>3.7441400000000001E-6</v>
          </cell>
        </row>
        <row r="1323">
          <cell r="R1323">
            <v>1.59786E-5</v>
          </cell>
        </row>
        <row r="1324">
          <cell r="R1324">
            <v>7.3271499999999998E-7</v>
          </cell>
        </row>
        <row r="1325">
          <cell r="R1325">
            <v>4.1153600000000002E-6</v>
          </cell>
        </row>
        <row r="1326">
          <cell r="R1326">
            <v>1.91556E-7</v>
          </cell>
        </row>
        <row r="1327">
          <cell r="R1327">
            <v>1.3384099999999999E-5</v>
          </cell>
        </row>
        <row r="1328">
          <cell r="R1328">
            <v>6.2967999999999996E-7</v>
          </cell>
        </row>
        <row r="1329">
          <cell r="R1329">
            <v>4.3825099999999998E-6</v>
          </cell>
        </row>
        <row r="1330">
          <cell r="R1330">
            <v>1.4449300000000001E-5</v>
          </cell>
        </row>
        <row r="1331">
          <cell r="R1331">
            <v>1.5160599999999999E-6</v>
          </cell>
        </row>
        <row r="1332">
          <cell r="R1332">
            <v>6.9696400000000006E-5</v>
          </cell>
        </row>
        <row r="1333">
          <cell r="R1333">
            <v>4.4905099999999998E-5</v>
          </cell>
        </row>
        <row r="1334">
          <cell r="R1334">
            <v>5.1739E-5</v>
          </cell>
        </row>
        <row r="1335">
          <cell r="R1335">
            <v>5.3488600000000001E-5</v>
          </cell>
        </row>
        <row r="1336">
          <cell r="R1336">
            <v>4.5844399999999998E-5</v>
          </cell>
        </row>
        <row r="1337">
          <cell r="R1337">
            <v>2.3756000000000001E-5</v>
          </cell>
        </row>
        <row r="1338">
          <cell r="R1338">
            <v>2.8183399999999999E-5</v>
          </cell>
        </row>
        <row r="1339">
          <cell r="R1339">
            <v>3.8332900000000004E-6</v>
          </cell>
        </row>
        <row r="1340">
          <cell r="R1340">
            <v>2.0858099999999999E-5</v>
          </cell>
        </row>
        <row r="1341">
          <cell r="R1341">
            <v>3.9923699999999999E-5</v>
          </cell>
        </row>
        <row r="1342">
          <cell r="R1342">
            <v>1.6843599999999999E-5</v>
          </cell>
        </row>
        <row r="1343">
          <cell r="R1343">
            <v>1.13589E-7</v>
          </cell>
        </row>
        <row r="1344">
          <cell r="R1344">
            <v>3.2728700000000001E-6</v>
          </cell>
        </row>
        <row r="1345">
          <cell r="R1345">
            <v>2.6162800000000001E-6</v>
          </cell>
        </row>
        <row r="1346">
          <cell r="R1346">
            <v>3.2567699999999999E-6</v>
          </cell>
        </row>
        <row r="1347">
          <cell r="R1347">
            <v>7.4342299999999995E-8</v>
          </cell>
        </row>
        <row r="1348">
          <cell r="R1348">
            <v>2.0333E-5</v>
          </cell>
        </row>
        <row r="1349">
          <cell r="R1349">
            <v>8.9180100000000007E-6</v>
          </cell>
        </row>
        <row r="1350">
          <cell r="R1350">
            <v>4.5246099999999999E-8</v>
          </cell>
        </row>
        <row r="1351">
          <cell r="R1351">
            <v>6.2102100000000001E-6</v>
          </cell>
        </row>
        <row r="1352">
          <cell r="R1352">
            <v>8.1037500000000001E-6</v>
          </cell>
        </row>
        <row r="1353">
          <cell r="R1353">
            <v>1.6714800000000001E-6</v>
          </cell>
        </row>
        <row r="1354">
          <cell r="R1354">
            <v>2.09131E-7</v>
          </cell>
        </row>
        <row r="1355">
          <cell r="R1355">
            <v>6.1246000000000002E-7</v>
          </cell>
        </row>
        <row r="1356">
          <cell r="R1356">
            <v>3.0296000000000002E-8</v>
          </cell>
        </row>
        <row r="1357">
          <cell r="R1357">
            <v>3.4693899999999999E-6</v>
          </cell>
        </row>
        <row r="1358">
          <cell r="R1358">
            <v>3.0896699999999998E-6</v>
          </cell>
        </row>
        <row r="1359">
          <cell r="R1359">
            <v>1.5088700000000001E-6</v>
          </cell>
        </row>
        <row r="1360">
          <cell r="R1360">
            <v>1.85585E-8</v>
          </cell>
        </row>
        <row r="1361">
          <cell r="R1361">
            <v>1.58239E-6</v>
          </cell>
        </row>
        <row r="1362">
          <cell r="R1362">
            <v>1.2714799999999999E-6</v>
          </cell>
        </row>
        <row r="1363">
          <cell r="R1363">
            <v>3.06453E-6</v>
          </cell>
        </row>
        <row r="1364">
          <cell r="R1364">
            <v>1.0074999999999999E-5</v>
          </cell>
        </row>
        <row r="1365">
          <cell r="R1365">
            <v>4.6900099999999998E-6</v>
          </cell>
        </row>
        <row r="1366">
          <cell r="R1366">
            <v>2.25304E-11</v>
          </cell>
        </row>
        <row r="1367">
          <cell r="R1367">
            <v>3.8573000000000003E-6</v>
          </cell>
        </row>
        <row r="1368">
          <cell r="R1368">
            <v>5.2558300000000001E-6</v>
          </cell>
        </row>
        <row r="1369">
          <cell r="R1369">
            <v>2.6653E-5</v>
          </cell>
        </row>
        <row r="1370">
          <cell r="R1370">
            <v>2.5037899999999998E-6</v>
          </cell>
        </row>
        <row r="1371">
          <cell r="R1371">
            <v>1.8870200000000001E-5</v>
          </cell>
        </row>
        <row r="1372">
          <cell r="R1372">
            <v>1.6064400000000002E-5</v>
          </cell>
        </row>
        <row r="1373">
          <cell r="R1373">
            <v>1.5057300000000001E-5</v>
          </cell>
        </row>
        <row r="1374">
          <cell r="R1374">
            <v>5.5325299999999997E-8</v>
          </cell>
        </row>
        <row r="1375">
          <cell r="R1375">
            <v>3.52044E-6</v>
          </cell>
        </row>
        <row r="1376">
          <cell r="R1376">
            <v>1.8033399999999999E-5</v>
          </cell>
        </row>
        <row r="1377">
          <cell r="R1377">
            <v>1.9703199999999999E-8</v>
          </cell>
        </row>
        <row r="1378">
          <cell r="R1378">
            <v>1.6959999999999999E-6</v>
          </cell>
        </row>
        <row r="1379">
          <cell r="R1379">
            <v>2.63053E-5</v>
          </cell>
        </row>
        <row r="1380">
          <cell r="R1380">
            <v>3.4273100000000002E-5</v>
          </cell>
        </row>
        <row r="1381">
          <cell r="R1381">
            <v>3.3563599999999998E-5</v>
          </cell>
        </row>
        <row r="1382">
          <cell r="R1382">
            <v>3.3095300000000001E-7</v>
          </cell>
        </row>
        <row r="1383">
          <cell r="R1383">
            <v>1.1310500000000001E-7</v>
          </cell>
        </row>
        <row r="1384">
          <cell r="R1384">
            <v>1.9389600000000002E-5</v>
          </cell>
        </row>
        <row r="1385">
          <cell r="R1385">
            <v>1.66414E-5</v>
          </cell>
        </row>
        <row r="1386">
          <cell r="R1386">
            <v>2.9443900000000001E-5</v>
          </cell>
        </row>
        <row r="1387">
          <cell r="R1387">
            <v>8.2124499999999996E-6</v>
          </cell>
        </row>
        <row r="1388">
          <cell r="R1388">
            <v>7.5618400000000004E-8</v>
          </cell>
        </row>
        <row r="1389">
          <cell r="R1389">
            <v>7.4009200000000003E-5</v>
          </cell>
        </row>
        <row r="1390">
          <cell r="R1390">
            <v>2.7787199999999999E-6</v>
          </cell>
        </row>
        <row r="1391">
          <cell r="R1391">
            <v>1.1423100000000001E-5</v>
          </cell>
        </row>
        <row r="1392">
          <cell r="R1392">
            <v>1.18004E-6</v>
          </cell>
        </row>
        <row r="1393">
          <cell r="R1393">
            <v>2.1397800000000001E-7</v>
          </cell>
        </row>
        <row r="1394">
          <cell r="R1394">
            <v>2.1693699999999999E-6</v>
          </cell>
        </row>
        <row r="1395">
          <cell r="R1395">
            <v>1.7095000000000001E-5</v>
          </cell>
        </row>
        <row r="1396">
          <cell r="R1396">
            <v>5.3095700000000004E-6</v>
          </cell>
        </row>
        <row r="1397">
          <cell r="R1397">
            <v>4.07408E-6</v>
          </cell>
        </row>
        <row r="1398">
          <cell r="R1398">
            <v>4.5239199999999997E-6</v>
          </cell>
        </row>
        <row r="1399">
          <cell r="R1399">
            <v>2.3392399999999998E-6</v>
          </cell>
        </row>
        <row r="1400">
          <cell r="R1400">
            <v>4.18998E-6</v>
          </cell>
        </row>
        <row r="1401">
          <cell r="R1401">
            <v>1.42271E-5</v>
          </cell>
        </row>
        <row r="1402">
          <cell r="R1402">
            <v>5.8823499999999997E-5</v>
          </cell>
        </row>
        <row r="1403">
          <cell r="R1403">
            <v>1.5478400000000001E-5</v>
          </cell>
        </row>
        <row r="1404">
          <cell r="R1404">
            <v>3.0337400000000001E-6</v>
          </cell>
        </row>
        <row r="1405">
          <cell r="R1405">
            <v>3.7796000000000002E-6</v>
          </cell>
        </row>
        <row r="1406">
          <cell r="R1406">
            <v>5.3634000000000002E-6</v>
          </cell>
        </row>
        <row r="1407">
          <cell r="R1407">
            <v>3.6781099999999998E-6</v>
          </cell>
        </row>
        <row r="1408">
          <cell r="R1408">
            <v>7.2412400000000001E-7</v>
          </cell>
        </row>
        <row r="1409">
          <cell r="R1409">
            <v>2.4014099999999998E-6</v>
          </cell>
        </row>
        <row r="1410">
          <cell r="R1410">
            <v>2.9892800000000002E-6</v>
          </cell>
        </row>
        <row r="1411">
          <cell r="R1411">
            <v>2.44238E-6</v>
          </cell>
        </row>
        <row r="1412">
          <cell r="R1412">
            <v>1.70421E-6</v>
          </cell>
        </row>
        <row r="1413">
          <cell r="R1413">
            <v>7.5897500000000003E-5</v>
          </cell>
        </row>
        <row r="1414">
          <cell r="R1414">
            <v>1.06148E-5</v>
          </cell>
        </row>
        <row r="1415">
          <cell r="R1415">
            <v>9.6149399999999995E-6</v>
          </cell>
        </row>
        <row r="1416">
          <cell r="R1416">
            <v>2.09604E-7</v>
          </cell>
        </row>
        <row r="1417">
          <cell r="R1417">
            <v>3.53166E-5</v>
          </cell>
        </row>
        <row r="1418">
          <cell r="R1418">
            <v>3.6471900000000001E-6</v>
          </cell>
        </row>
        <row r="1419">
          <cell r="R1419">
            <v>2.9402600000000002E-6</v>
          </cell>
        </row>
        <row r="1420">
          <cell r="R1420">
            <v>2.4326000000000001E-5</v>
          </cell>
        </row>
        <row r="1421">
          <cell r="R1421">
            <v>1.71161E-5</v>
          </cell>
        </row>
        <row r="1422">
          <cell r="R1422">
            <v>6.3704399999999999E-5</v>
          </cell>
        </row>
        <row r="1423">
          <cell r="R1423">
            <v>6.1569099999999995E-7</v>
          </cell>
        </row>
        <row r="1424">
          <cell r="R1424">
            <v>8.7160099999999999E-6</v>
          </cell>
        </row>
        <row r="1425">
          <cell r="R1425">
            <v>9.47422E-7</v>
          </cell>
        </row>
        <row r="1426">
          <cell r="R1426">
            <v>6.0593600000000003E-7</v>
          </cell>
        </row>
        <row r="1427">
          <cell r="R1427">
            <v>3.3187300000000001E-6</v>
          </cell>
        </row>
        <row r="1428">
          <cell r="R1428">
            <v>1.7453300000000001E-5</v>
          </cell>
        </row>
        <row r="1429">
          <cell r="R1429">
            <v>4.7067600000000003E-5</v>
          </cell>
        </row>
        <row r="1430">
          <cell r="R1430">
            <v>4.4720599999999997E-6</v>
          </cell>
        </row>
        <row r="1431">
          <cell r="R1431">
            <v>2.2560799999999999E-5</v>
          </cell>
        </row>
        <row r="1432">
          <cell r="R1432">
            <v>4.0218899999999997E-6</v>
          </cell>
        </row>
        <row r="1433">
          <cell r="R1433">
            <v>7.7400700000000006E-5</v>
          </cell>
        </row>
        <row r="1434">
          <cell r="R1434">
            <v>8.2746399999999998E-6</v>
          </cell>
        </row>
        <row r="1435">
          <cell r="R1435">
            <v>4.0345200000000001E-5</v>
          </cell>
        </row>
        <row r="1436">
          <cell r="R1436">
            <v>3.6203199999999999E-5</v>
          </cell>
        </row>
        <row r="1437">
          <cell r="R1437">
            <v>8.7794800000000005E-7</v>
          </cell>
        </row>
        <row r="1438">
          <cell r="R1438">
            <v>1.1212100000000001E-5</v>
          </cell>
        </row>
        <row r="1439">
          <cell r="R1439">
            <v>2.2883199999999999E-7</v>
          </cell>
        </row>
        <row r="1440">
          <cell r="R1440">
            <v>7.2344599999999998E-5</v>
          </cell>
        </row>
        <row r="1441">
          <cell r="R1441">
            <v>1.3048800000000001E-6</v>
          </cell>
        </row>
        <row r="1442">
          <cell r="R1442">
            <v>2.1942699999999999E-6</v>
          </cell>
        </row>
        <row r="1443">
          <cell r="R1443">
            <v>6.5929400000000003E-7</v>
          </cell>
        </row>
        <row r="1444">
          <cell r="R1444">
            <v>2.1218799999999998E-6</v>
          </cell>
        </row>
        <row r="1445">
          <cell r="R1445">
            <v>8.0679600000000003E-6</v>
          </cell>
        </row>
        <row r="1446">
          <cell r="R1446">
            <v>1.18977E-5</v>
          </cell>
        </row>
        <row r="1447">
          <cell r="R1447">
            <v>1.9403700000000001E-7</v>
          </cell>
        </row>
        <row r="1448">
          <cell r="R1448">
            <v>4.0816899999999999E-5</v>
          </cell>
        </row>
        <row r="1449">
          <cell r="R1449">
            <v>1.2884199999999999E-5</v>
          </cell>
        </row>
        <row r="1450">
          <cell r="R1450">
            <v>8.0106299999999998E-7</v>
          </cell>
        </row>
        <row r="1451">
          <cell r="R1451">
            <v>4.9989800000000002E-7</v>
          </cell>
        </row>
        <row r="1452">
          <cell r="R1452">
            <v>1.04317E-6</v>
          </cell>
        </row>
        <row r="1453">
          <cell r="R1453">
            <v>6.7441600000000003E-6</v>
          </cell>
        </row>
        <row r="1454">
          <cell r="R1454">
            <v>7.41214E-6</v>
          </cell>
        </row>
        <row r="1455">
          <cell r="R1455">
            <v>2.1865499999999999E-5</v>
          </cell>
        </row>
        <row r="1456">
          <cell r="R1456">
            <v>2.0274800000000001E-5</v>
          </cell>
        </row>
        <row r="1457">
          <cell r="R1457">
            <v>7.4405299999999997E-5</v>
          </cell>
        </row>
        <row r="1458">
          <cell r="R1458">
            <v>9.6758199999999999E-7</v>
          </cell>
        </row>
        <row r="1459">
          <cell r="R1459">
            <v>4.3346500000000001E-6</v>
          </cell>
        </row>
        <row r="1460">
          <cell r="R1460">
            <v>3.2395799999999999E-5</v>
          </cell>
        </row>
        <row r="1461">
          <cell r="R1461">
            <v>5.4740099999999997E-7</v>
          </cell>
        </row>
        <row r="1462">
          <cell r="R1462">
            <v>1.8831999999999999E-5</v>
          </cell>
        </row>
        <row r="1463">
          <cell r="R1463">
            <v>3.6640800000000001E-6</v>
          </cell>
        </row>
        <row r="1464">
          <cell r="R1464">
            <v>1.7961700000000001E-5</v>
          </cell>
        </row>
        <row r="1465">
          <cell r="R1465">
            <v>1.3637299999999999E-6</v>
          </cell>
        </row>
        <row r="1466">
          <cell r="R1466">
            <v>4.4249100000000003E-5</v>
          </cell>
        </row>
        <row r="1467">
          <cell r="R1467">
            <v>6.0341000000000004E-6</v>
          </cell>
        </row>
        <row r="1468">
          <cell r="R1468">
            <v>6.4681299999999998E-8</v>
          </cell>
        </row>
        <row r="1469">
          <cell r="R1469">
            <v>3.9361099999999998E-5</v>
          </cell>
        </row>
        <row r="1470">
          <cell r="R1470">
            <v>8.0833099999999996E-7</v>
          </cell>
        </row>
        <row r="1471">
          <cell r="R1471">
            <v>2.4628899999999999E-7</v>
          </cell>
        </row>
        <row r="1472">
          <cell r="R1472">
            <v>4.5333800000000003E-5</v>
          </cell>
        </row>
        <row r="1473">
          <cell r="R1473">
            <v>3.2856799999999998E-7</v>
          </cell>
        </row>
        <row r="1474">
          <cell r="R1474">
            <v>1.4266799999999999E-6</v>
          </cell>
        </row>
        <row r="1475">
          <cell r="R1475">
            <v>6.0002300000000001E-6</v>
          </cell>
        </row>
        <row r="1476">
          <cell r="R1476">
            <v>5.0951100000000004E-7</v>
          </cell>
        </row>
        <row r="1477">
          <cell r="R1477">
            <v>2.1419799999999999E-6</v>
          </cell>
        </row>
        <row r="1478">
          <cell r="R1478">
            <v>6.4728299999999997E-6</v>
          </cell>
        </row>
        <row r="1479">
          <cell r="R1479">
            <v>8.6513899999999992E-6</v>
          </cell>
        </row>
        <row r="1480">
          <cell r="R1480">
            <v>2.3932799999999999E-5</v>
          </cell>
        </row>
        <row r="1481">
          <cell r="R1481">
            <v>2.79245E-5</v>
          </cell>
        </row>
        <row r="1482">
          <cell r="R1482">
            <v>6.4415800000000002E-7</v>
          </cell>
        </row>
        <row r="1483">
          <cell r="R1483">
            <v>5.0137500000000001E-6</v>
          </cell>
        </row>
        <row r="1484">
          <cell r="R1484">
            <v>1.4422399999999999E-5</v>
          </cell>
        </row>
        <row r="1485">
          <cell r="R1485">
            <v>7.9900800000000006E-5</v>
          </cell>
        </row>
        <row r="1486">
          <cell r="R1486">
            <v>7.3388900000000005E-5</v>
          </cell>
        </row>
        <row r="1487">
          <cell r="R1487">
            <v>1.68745E-6</v>
          </cell>
        </row>
        <row r="1488">
          <cell r="R1488">
            <v>4.9065100000000002E-6</v>
          </cell>
        </row>
        <row r="1489">
          <cell r="R1489">
            <v>2.0104900000000001E-5</v>
          </cell>
        </row>
        <row r="1490">
          <cell r="R1490">
            <v>3.5281300000000002E-7</v>
          </cell>
        </row>
        <row r="1491">
          <cell r="R1491">
            <v>3.8693999999999999E-5</v>
          </cell>
        </row>
        <row r="1492">
          <cell r="R1492">
            <v>3.50477E-5</v>
          </cell>
        </row>
        <row r="1493">
          <cell r="R1493">
            <v>3.5675500000000001E-5</v>
          </cell>
        </row>
        <row r="1494">
          <cell r="R1494">
            <v>9.72538E-5</v>
          </cell>
        </row>
        <row r="1495">
          <cell r="R1495">
            <v>1.1930399999999999E-4</v>
          </cell>
        </row>
        <row r="1496">
          <cell r="R1496">
            <v>3.0513499999999998E-5</v>
          </cell>
        </row>
        <row r="1497">
          <cell r="R1497">
            <v>4.3316399999999996E-6</v>
          </cell>
        </row>
        <row r="1498">
          <cell r="R1498">
            <v>7.9104100000000004E-6</v>
          </cell>
        </row>
        <row r="1499">
          <cell r="R1499">
            <v>7.7571700000000005E-6</v>
          </cell>
        </row>
        <row r="1500">
          <cell r="R1500">
            <v>2.5486100000000002E-7</v>
          </cell>
        </row>
        <row r="1501">
          <cell r="R1501">
            <v>2.0245699999999998E-8</v>
          </cell>
        </row>
        <row r="1502">
          <cell r="R1502">
            <v>5.1529800000000003E-5</v>
          </cell>
        </row>
        <row r="1503">
          <cell r="R1503">
            <v>2.20868E-6</v>
          </cell>
        </row>
        <row r="1504">
          <cell r="R1504">
            <v>4.9101199999999997E-5</v>
          </cell>
        </row>
        <row r="1505">
          <cell r="R1505">
            <v>2.0513299999999999E-5</v>
          </cell>
        </row>
        <row r="1506">
          <cell r="R1506">
            <v>4.5898100000000003E-7</v>
          </cell>
        </row>
        <row r="1507">
          <cell r="R1507">
            <v>4.9064299999999997E-6</v>
          </cell>
        </row>
        <row r="1508">
          <cell r="R1508">
            <v>4.1455299999999999E-6</v>
          </cell>
        </row>
        <row r="1509">
          <cell r="R1509">
            <v>1.6639200000000002E-5</v>
          </cell>
        </row>
        <row r="1510">
          <cell r="R1510">
            <v>6.5900499999999999E-7</v>
          </cell>
        </row>
        <row r="1511">
          <cell r="R1511">
            <v>7.9643699999999997E-7</v>
          </cell>
        </row>
        <row r="1512">
          <cell r="R1512">
            <v>1.10077E-7</v>
          </cell>
        </row>
        <row r="1513">
          <cell r="R1513">
            <v>1.08711E-5</v>
          </cell>
        </row>
        <row r="1514">
          <cell r="R1514">
            <v>3.4507799999999999E-9</v>
          </cell>
        </row>
        <row r="1515">
          <cell r="R1515">
            <v>1.10042E-7</v>
          </cell>
        </row>
        <row r="1516">
          <cell r="R1516">
            <v>2.9286799999999999E-6</v>
          </cell>
        </row>
        <row r="1517">
          <cell r="R1517">
            <v>7.8928300000000005E-6</v>
          </cell>
        </row>
        <row r="1518">
          <cell r="R1518">
            <v>1.4306599999999999E-7</v>
          </cell>
        </row>
        <row r="1519">
          <cell r="R1519">
            <v>2.7282900000000001E-7</v>
          </cell>
        </row>
        <row r="1520">
          <cell r="R1520">
            <v>1.9853100000000001E-5</v>
          </cell>
        </row>
        <row r="1521">
          <cell r="R1521">
            <v>2.0165399999999999E-6</v>
          </cell>
        </row>
        <row r="1522">
          <cell r="R1522">
            <v>2.6714300000000003E-7</v>
          </cell>
        </row>
        <row r="1523">
          <cell r="R1523">
            <v>3.3225300000000002E-5</v>
          </cell>
        </row>
        <row r="1524">
          <cell r="R1524">
            <v>1.2894199999999999E-5</v>
          </cell>
        </row>
        <row r="1525">
          <cell r="R1525">
            <v>3.8502E-6</v>
          </cell>
        </row>
        <row r="1526">
          <cell r="R1526">
            <v>3.1220799999999998E-5</v>
          </cell>
        </row>
        <row r="1527">
          <cell r="R1527">
            <v>5.9618600000000002E-6</v>
          </cell>
        </row>
        <row r="1528">
          <cell r="R1528">
            <v>2.3938099999999999E-7</v>
          </cell>
        </row>
        <row r="1529">
          <cell r="R1529">
            <v>4.3671100000000003E-5</v>
          </cell>
        </row>
        <row r="1530">
          <cell r="R1530">
            <v>1.0033299999999999E-5</v>
          </cell>
        </row>
        <row r="1531">
          <cell r="R1531">
            <v>9.6153299999999996E-6</v>
          </cell>
        </row>
        <row r="1532">
          <cell r="R1532">
            <v>2.9094700000000002E-7</v>
          </cell>
        </row>
        <row r="1533">
          <cell r="R1533">
            <v>2.6246900000000002E-6</v>
          </cell>
        </row>
        <row r="1534">
          <cell r="R1534">
            <v>1.9369999999999998E-6</v>
          </cell>
        </row>
        <row r="1535">
          <cell r="R1535">
            <v>3.0270800000000002E-5</v>
          </cell>
        </row>
        <row r="1536">
          <cell r="R1536">
            <v>8.8290699999999995E-6</v>
          </cell>
        </row>
        <row r="1537">
          <cell r="R1537">
            <v>8.4061699999999999E-7</v>
          </cell>
        </row>
        <row r="1538">
          <cell r="R1538">
            <v>8.16184E-7</v>
          </cell>
        </row>
        <row r="1539">
          <cell r="R1539">
            <v>2.3717700000000002E-5</v>
          </cell>
        </row>
        <row r="1540">
          <cell r="R1540">
            <v>6.0343500000000003E-5</v>
          </cell>
        </row>
        <row r="1541">
          <cell r="R1541">
            <v>2.7686000000000001E-6</v>
          </cell>
        </row>
        <row r="1542">
          <cell r="R1542">
            <v>1.0664300000000001E-5</v>
          </cell>
        </row>
        <row r="1543">
          <cell r="R1543">
            <v>1.15926E-6</v>
          </cell>
        </row>
        <row r="1544">
          <cell r="R1544">
            <v>1.1012200000000001E-6</v>
          </cell>
        </row>
        <row r="1545">
          <cell r="R1545">
            <v>1.8072E-6</v>
          </cell>
        </row>
        <row r="1546">
          <cell r="R1546">
            <v>1.03743E-6</v>
          </cell>
        </row>
        <row r="1547">
          <cell r="R1547">
            <v>4.3753999999999996E-6</v>
          </cell>
        </row>
        <row r="1548">
          <cell r="R1548">
            <v>1.2710500000000001E-6</v>
          </cell>
        </row>
        <row r="1549">
          <cell r="R1549">
            <v>9.1432400000000002E-6</v>
          </cell>
        </row>
        <row r="1550">
          <cell r="R1550">
            <v>6.9511299999999996E-7</v>
          </cell>
        </row>
        <row r="1551">
          <cell r="R1551">
            <v>1.8650100000000001E-10</v>
          </cell>
        </row>
        <row r="1552">
          <cell r="R1552">
            <v>2.64252E-7</v>
          </cell>
        </row>
        <row r="1553">
          <cell r="R1553">
            <v>4.2781599999999997E-6</v>
          </cell>
        </row>
        <row r="1554">
          <cell r="R1554">
            <v>1.0712200000000001E-5</v>
          </cell>
        </row>
        <row r="1555">
          <cell r="R1555">
            <v>1.8150600000000001E-7</v>
          </cell>
        </row>
        <row r="1556">
          <cell r="R1556">
            <v>1.1938499999999999E-5</v>
          </cell>
        </row>
        <row r="1557">
          <cell r="R1557">
            <v>1.73024E-8</v>
          </cell>
        </row>
        <row r="1558">
          <cell r="R1558">
            <v>1.6951599999999999E-7</v>
          </cell>
        </row>
        <row r="1559">
          <cell r="R1559">
            <v>6.0994499999999995E-7</v>
          </cell>
        </row>
        <row r="1560">
          <cell r="R1560">
            <v>3.3089599999999999E-8</v>
          </cell>
        </row>
        <row r="1561">
          <cell r="R1561">
            <v>5.1860199999999997E-6</v>
          </cell>
        </row>
        <row r="1562">
          <cell r="R1562">
            <v>7.9426699999999997E-8</v>
          </cell>
        </row>
        <row r="1563">
          <cell r="R1563">
            <v>9.9358500000000008E-6</v>
          </cell>
        </row>
        <row r="1564">
          <cell r="R1564">
            <v>2.14024E-5</v>
          </cell>
        </row>
        <row r="1565">
          <cell r="R1565">
            <v>4.2863300000000002E-7</v>
          </cell>
        </row>
        <row r="1566">
          <cell r="R1566">
            <v>2.4272400000000002E-5</v>
          </cell>
        </row>
        <row r="1567">
          <cell r="R1567">
            <v>9.3094100000000002E-7</v>
          </cell>
        </row>
        <row r="1568">
          <cell r="R1568">
            <v>2.26982E-6</v>
          </cell>
        </row>
        <row r="1569">
          <cell r="R1569">
            <v>9.2455800000000003E-6</v>
          </cell>
        </row>
        <row r="1570">
          <cell r="R1570">
            <v>3.4144700000000001E-6</v>
          </cell>
        </row>
        <row r="1571">
          <cell r="R1571">
            <v>1.4937699999999999E-5</v>
          </cell>
        </row>
        <row r="1572">
          <cell r="R1572">
            <v>3.6906199999999998E-10</v>
          </cell>
        </row>
        <row r="1573">
          <cell r="R1573">
            <v>6.0575500000000001E-6</v>
          </cell>
        </row>
        <row r="1574">
          <cell r="R1574">
            <v>5.8134599999999997E-5</v>
          </cell>
        </row>
        <row r="1575">
          <cell r="R1575">
            <v>4.7718099999999996E-7</v>
          </cell>
        </row>
        <row r="1576">
          <cell r="R1576">
            <v>5.00018E-5</v>
          </cell>
        </row>
        <row r="1577">
          <cell r="R1577">
            <v>8.4052099999999994E-5</v>
          </cell>
        </row>
        <row r="1578">
          <cell r="R1578">
            <v>3.13038E-7</v>
          </cell>
        </row>
        <row r="1579">
          <cell r="R1579">
            <v>3.0982999999999998E-5</v>
          </cell>
        </row>
        <row r="1580">
          <cell r="R1580">
            <v>3.7098999999999998E-5</v>
          </cell>
        </row>
        <row r="1581">
          <cell r="R1581">
            <v>1.39685E-6</v>
          </cell>
        </row>
        <row r="1582">
          <cell r="R1582">
            <v>2.8898700000000002E-5</v>
          </cell>
        </row>
        <row r="1583">
          <cell r="R1583">
            <v>6.05432E-5</v>
          </cell>
        </row>
        <row r="1584">
          <cell r="R1584">
            <v>2.6232800000000001E-5</v>
          </cell>
        </row>
        <row r="1585">
          <cell r="R1585">
            <v>8.0886800000000004E-8</v>
          </cell>
        </row>
        <row r="1586">
          <cell r="R1586">
            <v>1.2753400000000001E-5</v>
          </cell>
        </row>
        <row r="1587">
          <cell r="R1587">
            <v>6.5786E-6</v>
          </cell>
        </row>
        <row r="1588">
          <cell r="R1588">
            <v>4.1960199999999998E-5</v>
          </cell>
        </row>
        <row r="1589">
          <cell r="R1589">
            <v>2.86493E-7</v>
          </cell>
        </row>
        <row r="1590">
          <cell r="R1590">
            <v>6.0204700000000003E-5</v>
          </cell>
        </row>
        <row r="1591">
          <cell r="R1591">
            <v>1.3068799999999999E-5</v>
          </cell>
        </row>
        <row r="1592">
          <cell r="R1592">
            <v>2.04109E-6</v>
          </cell>
        </row>
        <row r="1593">
          <cell r="R1593">
            <v>2.7142900000000001E-8</v>
          </cell>
        </row>
        <row r="1594">
          <cell r="R1594">
            <v>2.8742500000000001E-6</v>
          </cell>
        </row>
        <row r="1595">
          <cell r="R1595">
            <v>3.1615799999999998E-6</v>
          </cell>
        </row>
        <row r="1596">
          <cell r="R1596">
            <v>2.9091800000000002E-5</v>
          </cell>
        </row>
        <row r="1597">
          <cell r="R1597">
            <v>4.1140899999999998E-5</v>
          </cell>
        </row>
        <row r="1598">
          <cell r="R1598">
            <v>6.5267499999999998E-6</v>
          </cell>
        </row>
        <row r="1599">
          <cell r="R1599">
            <v>7.6432600000000007E-6</v>
          </cell>
        </row>
        <row r="1600">
          <cell r="R1600">
            <v>2.87108E-5</v>
          </cell>
        </row>
        <row r="1601">
          <cell r="R1601">
            <v>1.0421900000000001E-6</v>
          </cell>
        </row>
        <row r="1602">
          <cell r="R1602">
            <v>4.9120999999999999E-6</v>
          </cell>
        </row>
        <row r="1603">
          <cell r="R1603">
            <v>2.8203299999999999E-6</v>
          </cell>
        </row>
        <row r="1604">
          <cell r="R1604">
            <v>3.6980500000000003E-5</v>
          </cell>
        </row>
        <row r="1605">
          <cell r="R1605">
            <v>2.8399300000000001E-6</v>
          </cell>
        </row>
        <row r="1606">
          <cell r="R1606">
            <v>6.8169099999999998E-6</v>
          </cell>
        </row>
        <row r="1607">
          <cell r="R1607">
            <v>5.1268300000000002E-6</v>
          </cell>
        </row>
        <row r="1608">
          <cell r="R1608">
            <v>1.0066799999999999E-6</v>
          </cell>
        </row>
        <row r="1609">
          <cell r="R1609">
            <v>8.93776E-7</v>
          </cell>
        </row>
        <row r="1610">
          <cell r="R1610">
            <v>3.03375E-6</v>
          </cell>
        </row>
        <row r="1611">
          <cell r="R1611">
            <v>1.02486E-7</v>
          </cell>
        </row>
        <row r="1612">
          <cell r="R1612">
            <v>3.7965900000000002E-7</v>
          </cell>
        </row>
        <row r="1613">
          <cell r="R1613">
            <v>7.93123E-6</v>
          </cell>
        </row>
        <row r="1614">
          <cell r="R1614">
            <v>4.6659600000000003E-5</v>
          </cell>
        </row>
        <row r="1615">
          <cell r="R1615">
            <v>8.0501999999999996E-5</v>
          </cell>
        </row>
        <row r="1616">
          <cell r="R1616">
            <v>3.0550299999999998E-5</v>
          </cell>
        </row>
        <row r="1617">
          <cell r="R1617">
            <v>9.2834800000000002E-7</v>
          </cell>
        </row>
        <row r="1618">
          <cell r="R1618">
            <v>2.2678499999999998E-6</v>
          </cell>
        </row>
        <row r="1619">
          <cell r="R1619">
            <v>6.5595800000000001E-6</v>
          </cell>
        </row>
        <row r="1620">
          <cell r="R1620">
            <v>1.3692E-5</v>
          </cell>
        </row>
        <row r="1621">
          <cell r="R1621">
            <v>2.3137800000000001E-5</v>
          </cell>
        </row>
        <row r="1622">
          <cell r="R1622">
            <v>5.38097E-7</v>
          </cell>
        </row>
        <row r="1623">
          <cell r="R1623">
            <v>3.2181599999999997E-5</v>
          </cell>
        </row>
        <row r="1624">
          <cell r="R1624">
            <v>3.3031200000000003E-5</v>
          </cell>
        </row>
        <row r="1625">
          <cell r="R1625">
            <v>1.4747000000000001E-7</v>
          </cell>
        </row>
        <row r="1626">
          <cell r="R1626">
            <v>6.1450199999999995E-7</v>
          </cell>
        </row>
        <row r="1627">
          <cell r="R1627">
            <v>3.6469799999999999E-6</v>
          </cell>
        </row>
        <row r="1628">
          <cell r="R1628">
            <v>1.1723E-6</v>
          </cell>
        </row>
        <row r="1629">
          <cell r="R1629">
            <v>1.03272E-5</v>
          </cell>
        </row>
        <row r="1630">
          <cell r="R1630">
            <v>7.0127400000000002E-5</v>
          </cell>
        </row>
        <row r="1631">
          <cell r="R1631">
            <v>2.2773400000000001E-5</v>
          </cell>
        </row>
        <row r="1632">
          <cell r="R1632">
            <v>3.6885099999999997E-5</v>
          </cell>
        </row>
        <row r="1633">
          <cell r="R1633">
            <v>3.6863499999999999E-6</v>
          </cell>
        </row>
        <row r="1634">
          <cell r="R1634">
            <v>6.8741900000000007E-5</v>
          </cell>
        </row>
        <row r="1635">
          <cell r="R1635">
            <v>2.7370499999999999E-11</v>
          </cell>
        </row>
        <row r="1636">
          <cell r="R1636">
            <v>1.05315E-6</v>
          </cell>
        </row>
        <row r="1637">
          <cell r="R1637">
            <v>1.6512599999999999E-6</v>
          </cell>
        </row>
        <row r="1638">
          <cell r="R1638">
            <v>4.0056399999999998E-5</v>
          </cell>
        </row>
        <row r="1639">
          <cell r="R1639">
            <v>2.3710099999999999E-5</v>
          </cell>
        </row>
        <row r="1640">
          <cell r="R1640">
            <v>3.3225800000000003E-5</v>
          </cell>
        </row>
        <row r="1641">
          <cell r="R1641">
            <v>3.8888199999999997E-7</v>
          </cell>
        </row>
        <row r="1642">
          <cell r="R1642">
            <v>1.25789E-6</v>
          </cell>
        </row>
        <row r="1643">
          <cell r="R1643">
            <v>1.2874800000000001E-5</v>
          </cell>
        </row>
        <row r="1644">
          <cell r="R1644">
            <v>2.7698499999999998E-6</v>
          </cell>
        </row>
        <row r="1645">
          <cell r="R1645">
            <v>5.1632300000000004E-7</v>
          </cell>
        </row>
        <row r="1646">
          <cell r="R1646">
            <v>4.2439500000000003E-6</v>
          </cell>
        </row>
        <row r="1647">
          <cell r="R1647">
            <v>3.08069E-8</v>
          </cell>
        </row>
        <row r="1648">
          <cell r="R1648">
            <v>2.27813E-7</v>
          </cell>
        </row>
        <row r="1649">
          <cell r="R1649">
            <v>6.3767100000000001E-6</v>
          </cell>
        </row>
        <row r="1650">
          <cell r="R1650">
            <v>1.2749699999999999E-5</v>
          </cell>
        </row>
        <row r="1651">
          <cell r="R1651">
            <v>1.3312800000000001E-8</v>
          </cell>
        </row>
        <row r="1652">
          <cell r="R1652">
            <v>2.1944399999999999E-5</v>
          </cell>
        </row>
        <row r="1653">
          <cell r="R1653">
            <v>2.3541E-6</v>
          </cell>
        </row>
        <row r="1654">
          <cell r="R1654">
            <v>4.44998E-6</v>
          </cell>
        </row>
        <row r="1655">
          <cell r="R1655">
            <v>9.33784E-5</v>
          </cell>
        </row>
        <row r="1656">
          <cell r="R1656">
            <v>4.5638800000000002E-7</v>
          </cell>
        </row>
        <row r="1657">
          <cell r="R1657">
            <v>3.2180900000000002E-5</v>
          </cell>
        </row>
        <row r="1658">
          <cell r="R1658">
            <v>3.3308800000000002E-5</v>
          </cell>
        </row>
        <row r="1659">
          <cell r="R1659">
            <v>8.0062300000000001E-6</v>
          </cell>
        </row>
        <row r="1660">
          <cell r="R1660">
            <v>1.1227000000000001E-6</v>
          </cell>
        </row>
        <row r="1661">
          <cell r="R1661">
            <v>3.2767600000000001E-5</v>
          </cell>
        </row>
        <row r="1662">
          <cell r="R1662">
            <v>5.6776300000000001E-6</v>
          </cell>
        </row>
        <row r="1663">
          <cell r="R1663">
            <v>3.7340900000000001E-6</v>
          </cell>
        </row>
        <row r="1664">
          <cell r="R1664">
            <v>5.9615100000000003E-6</v>
          </cell>
        </row>
        <row r="1665">
          <cell r="R1665">
            <v>6.1105199999999999E-6</v>
          </cell>
        </row>
        <row r="1666">
          <cell r="R1666">
            <v>9.3676599999999999E-7</v>
          </cell>
        </row>
        <row r="1667">
          <cell r="R1667">
            <v>6.6846299999999999E-6</v>
          </cell>
        </row>
        <row r="1668">
          <cell r="R1668">
            <v>4.1655000000000002E-6</v>
          </cell>
        </row>
        <row r="1669">
          <cell r="R1669">
            <v>1.22441E-5</v>
          </cell>
        </row>
        <row r="1670">
          <cell r="R1670">
            <v>5.02955E-5</v>
          </cell>
        </row>
        <row r="1671">
          <cell r="R1671">
            <v>4.1014300000000002E-8</v>
          </cell>
        </row>
        <row r="1672">
          <cell r="R1672">
            <v>3.6840900000000002E-6</v>
          </cell>
        </row>
        <row r="1673">
          <cell r="R1673">
            <v>2.57439E-8</v>
          </cell>
        </row>
        <row r="1674">
          <cell r="R1674">
            <v>5.3317899999999999E-7</v>
          </cell>
        </row>
        <row r="1675">
          <cell r="R1675">
            <v>9.6350799999999997E-7</v>
          </cell>
        </row>
        <row r="1676">
          <cell r="R1676">
            <v>6.1892300000000002E-7</v>
          </cell>
        </row>
        <row r="1677">
          <cell r="R1677">
            <v>6.62024E-7</v>
          </cell>
        </row>
        <row r="1678">
          <cell r="R1678">
            <v>6.1743900000000003E-7</v>
          </cell>
        </row>
        <row r="1679">
          <cell r="R1679">
            <v>9.1526800000000001E-7</v>
          </cell>
        </row>
        <row r="1680">
          <cell r="R1680">
            <v>1.03246E-6</v>
          </cell>
        </row>
        <row r="1681">
          <cell r="R1681">
            <v>4.6372899999999998E-6</v>
          </cell>
        </row>
        <row r="1682">
          <cell r="R1682">
            <v>3.7877600000000001E-6</v>
          </cell>
        </row>
        <row r="1683">
          <cell r="R1683">
            <v>5.77757E-6</v>
          </cell>
        </row>
        <row r="1684">
          <cell r="R1684">
            <v>1.7292600000000001E-6</v>
          </cell>
        </row>
        <row r="1685">
          <cell r="R1685">
            <v>3.4915599999999999E-6</v>
          </cell>
        </row>
        <row r="1686">
          <cell r="R1686">
            <v>4.4714899999999996E-6</v>
          </cell>
        </row>
        <row r="1687">
          <cell r="R1687">
            <v>2.4945700000000001E-5</v>
          </cell>
        </row>
        <row r="1688">
          <cell r="R1688">
            <v>8.2779299999999995E-6</v>
          </cell>
        </row>
        <row r="1689">
          <cell r="R1689">
            <v>5.79461E-7</v>
          </cell>
        </row>
        <row r="1690">
          <cell r="R1690">
            <v>2.6159000000000001E-5</v>
          </cell>
        </row>
        <row r="1691">
          <cell r="R1691">
            <v>9.1721299999999994E-8</v>
          </cell>
        </row>
        <row r="1692">
          <cell r="R1692">
            <v>7.0425300000000005E-7</v>
          </cell>
        </row>
        <row r="1693">
          <cell r="R1693">
            <v>4.8773699999999997E-7</v>
          </cell>
        </row>
        <row r="1694">
          <cell r="R1694">
            <v>4.3709799999999996E-6</v>
          </cell>
        </row>
        <row r="1695">
          <cell r="R1695">
            <v>2.8725099999999999E-6</v>
          </cell>
        </row>
        <row r="1696">
          <cell r="R1696">
            <v>1.23049E-5</v>
          </cell>
        </row>
        <row r="1697">
          <cell r="R1697">
            <v>8.2278600000000002E-6</v>
          </cell>
        </row>
        <row r="1698">
          <cell r="R1698">
            <v>6.66952E-6</v>
          </cell>
        </row>
        <row r="1699">
          <cell r="R1699">
            <v>9.4123400000000008E-6</v>
          </cell>
        </row>
        <row r="1700">
          <cell r="R1700">
            <v>2.80573E-5</v>
          </cell>
        </row>
        <row r="1701">
          <cell r="R1701">
            <v>4.1705799999999998E-6</v>
          </cell>
        </row>
        <row r="1702">
          <cell r="R1702">
            <v>6.4298699999999996E-6</v>
          </cell>
        </row>
        <row r="1703">
          <cell r="R1703">
            <v>1.11189E-6</v>
          </cell>
        </row>
        <row r="1704">
          <cell r="R1704">
            <v>2.6531100000000001E-5</v>
          </cell>
        </row>
        <row r="1705">
          <cell r="R1705">
            <v>5.8149799999999997E-6</v>
          </cell>
        </row>
        <row r="1706">
          <cell r="R1706">
            <v>4.2363400000000002E-5</v>
          </cell>
        </row>
        <row r="1707">
          <cell r="R1707">
            <v>4.4500700000000004E-6</v>
          </cell>
        </row>
        <row r="1708">
          <cell r="R1708">
            <v>9.8867600000000002E-5</v>
          </cell>
        </row>
        <row r="1709">
          <cell r="R1709">
            <v>5.0538699999999998E-5</v>
          </cell>
        </row>
        <row r="1710">
          <cell r="R1710">
            <v>6.0241400000000002E-5</v>
          </cell>
        </row>
        <row r="1711">
          <cell r="R1711">
            <v>9.4606799999999997E-5</v>
          </cell>
        </row>
        <row r="1712">
          <cell r="R1712">
            <v>1.9572399999999999E-5</v>
          </cell>
        </row>
        <row r="1713">
          <cell r="R1713">
            <v>6.1330800000000001E-6</v>
          </cell>
        </row>
        <row r="1714">
          <cell r="R1714">
            <v>2.8476500000000001E-5</v>
          </cell>
        </row>
        <row r="1715">
          <cell r="R1715">
            <v>8.8757200000000001E-6</v>
          </cell>
        </row>
        <row r="1716">
          <cell r="R1716">
            <v>5.7104200000000001E-5</v>
          </cell>
        </row>
        <row r="1717">
          <cell r="R1717">
            <v>1.7617599999999999E-5</v>
          </cell>
        </row>
        <row r="1718">
          <cell r="R1718">
            <v>4.7327999999999998E-6</v>
          </cell>
        </row>
        <row r="1719">
          <cell r="R1719">
            <v>1.8082100000000001E-8</v>
          </cell>
        </row>
        <row r="1720">
          <cell r="R1720">
            <v>2.8697700000000001E-5</v>
          </cell>
        </row>
        <row r="1721">
          <cell r="R1721">
            <v>2.0509700000000001E-5</v>
          </cell>
        </row>
        <row r="1722">
          <cell r="R1722">
            <v>4.7962499999999998E-7</v>
          </cell>
        </row>
        <row r="1723">
          <cell r="R1723">
            <v>6.48343E-6</v>
          </cell>
        </row>
        <row r="1724">
          <cell r="R1724">
            <v>7.7587299999999995E-6</v>
          </cell>
        </row>
        <row r="1725">
          <cell r="R1725">
            <v>5.3208300000000001E-7</v>
          </cell>
        </row>
        <row r="1726">
          <cell r="R1726">
            <v>8.7539899999999999E-7</v>
          </cell>
        </row>
        <row r="1727">
          <cell r="R1727">
            <v>2.2656099999999998E-6</v>
          </cell>
        </row>
        <row r="1728">
          <cell r="R1728">
            <v>5.2310399999999998E-6</v>
          </cell>
        </row>
        <row r="1729">
          <cell r="R1729">
            <v>5.99438E-6</v>
          </cell>
        </row>
        <row r="1730">
          <cell r="R1730">
            <v>6.0721800000000004E-6</v>
          </cell>
        </row>
        <row r="1731">
          <cell r="R1731">
            <v>1.36143E-6</v>
          </cell>
        </row>
        <row r="1732">
          <cell r="R1732">
            <v>4.2523900000000003E-6</v>
          </cell>
        </row>
        <row r="1733">
          <cell r="R1733">
            <v>4.8393799999999997E-5</v>
          </cell>
        </row>
        <row r="1734">
          <cell r="R1734">
            <v>9.1753599999999992E-6</v>
          </cell>
        </row>
        <row r="1735">
          <cell r="R1735">
            <v>1.61087E-5</v>
          </cell>
        </row>
        <row r="1736">
          <cell r="R1736">
            <v>1.15811E-5</v>
          </cell>
        </row>
        <row r="1737">
          <cell r="R1737">
            <v>3.4327300000000001E-7</v>
          </cell>
        </row>
        <row r="1738">
          <cell r="R1738">
            <v>1.9624300000000001E-5</v>
          </cell>
        </row>
        <row r="1739">
          <cell r="R1739">
            <v>1.4278900000000001E-6</v>
          </cell>
        </row>
        <row r="1740">
          <cell r="R1740">
            <v>7.8253200000000008E-6</v>
          </cell>
        </row>
        <row r="1741">
          <cell r="R1741">
            <v>3.9661799999999997E-8</v>
          </cell>
        </row>
        <row r="1742">
          <cell r="R1742">
            <v>9.2957899999999993E-6</v>
          </cell>
        </row>
        <row r="1743">
          <cell r="R1743">
            <v>1.0731199999999999E-9</v>
          </cell>
        </row>
        <row r="1744">
          <cell r="R1744">
            <v>2.5866700000000001E-5</v>
          </cell>
        </row>
        <row r="1745">
          <cell r="R1745">
            <v>1.15011E-7</v>
          </cell>
        </row>
        <row r="1746">
          <cell r="R1746">
            <v>2.12613E-7</v>
          </cell>
        </row>
        <row r="1747">
          <cell r="R1747">
            <v>8.0170299999999999E-8</v>
          </cell>
        </row>
        <row r="1748">
          <cell r="R1748">
            <v>5.6171699999999997E-10</v>
          </cell>
        </row>
        <row r="1749">
          <cell r="R1749">
            <v>9.1237600000000002E-7</v>
          </cell>
        </row>
        <row r="1750">
          <cell r="R1750">
            <v>5.1995699999999998E-7</v>
          </cell>
        </row>
        <row r="1751">
          <cell r="R1751">
            <v>2.1532E-7</v>
          </cell>
        </row>
        <row r="1752">
          <cell r="R1752">
            <v>9.5963199999999996E-6</v>
          </cell>
        </row>
        <row r="1753">
          <cell r="R1753">
            <v>2.2539999999999999E-6</v>
          </cell>
        </row>
        <row r="1754">
          <cell r="R1754">
            <v>2.3963100000000001E-6</v>
          </cell>
        </row>
        <row r="1755">
          <cell r="R1755">
            <v>1.7177999999999999E-7</v>
          </cell>
        </row>
        <row r="1756">
          <cell r="R1756">
            <v>4.0364600000000003E-5</v>
          </cell>
        </row>
        <row r="1757">
          <cell r="R1757">
            <v>8.51952E-5</v>
          </cell>
        </row>
        <row r="1758">
          <cell r="R1758">
            <v>5.8702300000000002E-5</v>
          </cell>
        </row>
        <row r="1759">
          <cell r="R1759">
            <v>4.0146899999999998E-7</v>
          </cell>
        </row>
        <row r="1760">
          <cell r="R1760">
            <v>2.1464400000000001E-5</v>
          </cell>
        </row>
        <row r="1761">
          <cell r="R1761">
            <v>7.4835399999999998E-6</v>
          </cell>
        </row>
        <row r="1762">
          <cell r="R1762">
            <v>1.8442400000000002E-5</v>
          </cell>
        </row>
        <row r="1763">
          <cell r="R1763">
            <v>9.1072399999999992E-6</v>
          </cell>
        </row>
        <row r="1764">
          <cell r="R1764">
            <v>1.29478E-13</v>
          </cell>
        </row>
        <row r="1765">
          <cell r="R1765">
            <v>2.64228E-6</v>
          </cell>
        </row>
        <row r="1766">
          <cell r="R1766">
            <v>6.6761899999999996E-7</v>
          </cell>
        </row>
        <row r="1767">
          <cell r="R1767">
            <v>1.42311E-5</v>
          </cell>
        </row>
        <row r="1768">
          <cell r="R1768">
            <v>9.9269799999999999E-7</v>
          </cell>
        </row>
        <row r="1769">
          <cell r="R1769">
            <v>1.9205800000000002E-5</v>
          </cell>
        </row>
        <row r="1770">
          <cell r="R1770">
            <v>3.8582499999999999E-5</v>
          </cell>
        </row>
        <row r="1771">
          <cell r="R1771">
            <v>7.0049599999999994E-5</v>
          </cell>
        </row>
        <row r="1772">
          <cell r="R1772">
            <v>3.8203400000000001E-5</v>
          </cell>
        </row>
        <row r="1773">
          <cell r="R1773">
            <v>1.0896200000000001E-5</v>
          </cell>
        </row>
        <row r="1774">
          <cell r="R1774">
            <v>1.45123E-7</v>
          </cell>
        </row>
        <row r="1775">
          <cell r="R1775">
            <v>2.2746099999999999E-5</v>
          </cell>
        </row>
        <row r="1776">
          <cell r="R1776">
            <v>3.2256100000000003E-7</v>
          </cell>
        </row>
        <row r="1777">
          <cell r="R1777">
            <v>2.2039400000000001E-5</v>
          </cell>
        </row>
        <row r="1778">
          <cell r="R1778">
            <v>4.2725099999999998E-9</v>
          </cell>
        </row>
        <row r="1779">
          <cell r="R1779">
            <v>1.7524100000000001E-8</v>
          </cell>
        </row>
        <row r="1780">
          <cell r="R1780">
            <v>1.3122500000000001E-7</v>
          </cell>
        </row>
        <row r="1781">
          <cell r="R1781">
            <v>2.19415E-6</v>
          </cell>
        </row>
        <row r="1782">
          <cell r="R1782">
            <v>2.52155E-6</v>
          </cell>
        </row>
        <row r="1783">
          <cell r="R1783">
            <v>2.89338E-6</v>
          </cell>
        </row>
        <row r="1784">
          <cell r="R1784">
            <v>4.4798900000000002E-6</v>
          </cell>
        </row>
        <row r="1785">
          <cell r="R1785">
            <v>3.3549299999999998E-6</v>
          </cell>
        </row>
        <row r="1786">
          <cell r="R1786">
            <v>1.81465E-5</v>
          </cell>
        </row>
        <row r="1787">
          <cell r="R1787">
            <v>1.11918E-5</v>
          </cell>
        </row>
        <row r="1788">
          <cell r="R1788">
            <v>1.2563999999999999E-8</v>
          </cell>
        </row>
        <row r="1789">
          <cell r="R1789">
            <v>2.1823599999999998E-6</v>
          </cell>
        </row>
        <row r="1790">
          <cell r="R1790">
            <v>2.7468499999999998E-6</v>
          </cell>
        </row>
        <row r="1791">
          <cell r="R1791">
            <v>3.0600600000000002E-8</v>
          </cell>
        </row>
        <row r="1792">
          <cell r="R1792">
            <v>5.8278299999999999E-6</v>
          </cell>
        </row>
        <row r="1793">
          <cell r="R1793">
            <v>2.08925E-5</v>
          </cell>
        </row>
        <row r="1794">
          <cell r="R1794">
            <v>5.8451000000000002E-6</v>
          </cell>
        </row>
        <row r="1795">
          <cell r="R1795">
            <v>1.8158100000000002E-8</v>
          </cell>
        </row>
        <row r="1796">
          <cell r="R1796">
            <v>2.9068500000000001E-5</v>
          </cell>
        </row>
        <row r="1797">
          <cell r="R1797">
            <v>1.25737E-5</v>
          </cell>
        </row>
        <row r="1798">
          <cell r="R1798">
            <v>1.1903699999999999E-5</v>
          </cell>
        </row>
        <row r="1799">
          <cell r="R1799">
            <v>9.998290000000001E-7</v>
          </cell>
        </row>
        <row r="1800">
          <cell r="R1800">
            <v>5.27854E-13</v>
          </cell>
        </row>
        <row r="1801">
          <cell r="R1801">
            <v>1.1217100000000001E-6</v>
          </cell>
        </row>
        <row r="1802">
          <cell r="R1802">
            <v>4.1888800000000001E-8</v>
          </cell>
        </row>
        <row r="1803">
          <cell r="R1803">
            <v>8.04842E-7</v>
          </cell>
        </row>
        <row r="1804">
          <cell r="R1804">
            <v>2.1878500000000002E-6</v>
          </cell>
        </row>
        <row r="1805">
          <cell r="R1805">
            <v>1.6446999999999999E-7</v>
          </cell>
        </row>
        <row r="1806">
          <cell r="R1806">
            <v>1.19974E-6</v>
          </cell>
        </row>
        <row r="1807">
          <cell r="R1807">
            <v>2.3309099999999998E-6</v>
          </cell>
        </row>
        <row r="1808">
          <cell r="R1808">
            <v>8.7352400000000001E-7</v>
          </cell>
        </row>
        <row r="1809">
          <cell r="R1809">
            <v>4.8767999999999996E-6</v>
          </cell>
        </row>
        <row r="1810">
          <cell r="R1810">
            <v>7.0263800000000005E-7</v>
          </cell>
        </row>
        <row r="1811">
          <cell r="R1811">
            <v>3.9756999999999999E-6</v>
          </cell>
        </row>
        <row r="1812">
          <cell r="R1812">
            <v>1.7755700000000001E-8</v>
          </cell>
        </row>
        <row r="1813">
          <cell r="R1813">
            <v>1.0710899999999999E-5</v>
          </cell>
        </row>
        <row r="1814">
          <cell r="R1814">
            <v>1.16154E-7</v>
          </cell>
        </row>
        <row r="1815">
          <cell r="R1815">
            <v>1.5749000000000001E-5</v>
          </cell>
        </row>
        <row r="1816">
          <cell r="R1816">
            <v>2.9537399999999999E-5</v>
          </cell>
        </row>
        <row r="1817">
          <cell r="R1817">
            <v>3.6981799999999999E-5</v>
          </cell>
        </row>
        <row r="1818">
          <cell r="R1818">
            <v>1.00873E-6</v>
          </cell>
        </row>
        <row r="1819">
          <cell r="R1819">
            <v>3.2390400000000001E-5</v>
          </cell>
        </row>
        <row r="1820">
          <cell r="R1820">
            <v>2.5590400000000002E-5</v>
          </cell>
        </row>
        <row r="1821">
          <cell r="R1821">
            <v>6.3232099999999997E-6</v>
          </cell>
        </row>
        <row r="1822">
          <cell r="R1822">
            <v>2.36598E-5</v>
          </cell>
        </row>
        <row r="1823">
          <cell r="R1823">
            <v>5.3816299999999998E-6</v>
          </cell>
        </row>
        <row r="1824">
          <cell r="R1824">
            <v>7.1616600000000001E-6</v>
          </cell>
        </row>
        <row r="1825">
          <cell r="R1825">
            <v>2.9044500000000002E-6</v>
          </cell>
        </row>
        <row r="1826">
          <cell r="R1826">
            <v>4.6026899999999998E-5</v>
          </cell>
        </row>
        <row r="1827">
          <cell r="R1827">
            <v>5.1117700000000004E-6</v>
          </cell>
        </row>
        <row r="1828">
          <cell r="R1828">
            <v>2.98484E-5</v>
          </cell>
        </row>
        <row r="1829">
          <cell r="R1829">
            <v>1.5675499999999999E-5</v>
          </cell>
        </row>
        <row r="1830">
          <cell r="R1830">
            <v>1.83743E-6</v>
          </cell>
        </row>
        <row r="1831">
          <cell r="R1831">
            <v>1.3985700000000001E-5</v>
          </cell>
        </row>
        <row r="1832">
          <cell r="R1832">
            <v>3.3874600000000003E-5</v>
          </cell>
        </row>
        <row r="1833">
          <cell r="R1833">
            <v>3.5079900000000003E-5</v>
          </cell>
        </row>
        <row r="1834">
          <cell r="R1834">
            <v>5.1609700000000005E-7</v>
          </cell>
        </row>
        <row r="1835">
          <cell r="R1835">
            <v>7.4110900000000002E-8</v>
          </cell>
        </row>
        <row r="1836">
          <cell r="R1836">
            <v>1.27799E-6</v>
          </cell>
        </row>
        <row r="1837">
          <cell r="R1837">
            <v>5.0800300000000003E-7</v>
          </cell>
        </row>
        <row r="1838">
          <cell r="R1838">
            <v>4.3719600000000004E-6</v>
          </cell>
        </row>
        <row r="1839">
          <cell r="R1839">
            <v>1.0801900000000001E-5</v>
          </cell>
        </row>
        <row r="1840">
          <cell r="R1840">
            <v>1.6869599999999999E-5</v>
          </cell>
        </row>
        <row r="1841">
          <cell r="R1841">
            <v>7.4531900000000002E-6</v>
          </cell>
        </row>
        <row r="1842">
          <cell r="R1842">
            <v>2.1174000000000001E-5</v>
          </cell>
        </row>
        <row r="1843">
          <cell r="R1843">
            <v>2.9255699999999998E-5</v>
          </cell>
        </row>
        <row r="1844">
          <cell r="R1844">
            <v>2.9703900000000001E-6</v>
          </cell>
        </row>
        <row r="1845">
          <cell r="R1845">
            <v>3.2470099999999999E-6</v>
          </cell>
        </row>
        <row r="1846">
          <cell r="R1846">
            <v>1.4798899999999999E-7</v>
          </cell>
        </row>
        <row r="1847">
          <cell r="R1847">
            <v>3.8382800000000001E-7</v>
          </cell>
        </row>
        <row r="1848">
          <cell r="R1848">
            <v>1.46415E-5</v>
          </cell>
        </row>
        <row r="1849">
          <cell r="R1849">
            <v>7.4001599999999996E-6</v>
          </cell>
        </row>
        <row r="1850">
          <cell r="R1850">
            <v>1.6523000000000001E-5</v>
          </cell>
        </row>
        <row r="1851">
          <cell r="R1851">
            <v>5.8923200000000002E-8</v>
          </cell>
        </row>
        <row r="1852">
          <cell r="R1852">
            <v>6.2780699999999997E-6</v>
          </cell>
        </row>
        <row r="1853">
          <cell r="R1853">
            <v>3.5781000000000002E-5</v>
          </cell>
        </row>
        <row r="1854">
          <cell r="R1854">
            <v>2.9955E-5</v>
          </cell>
        </row>
        <row r="1855">
          <cell r="R1855">
            <v>2.2345100000000001E-5</v>
          </cell>
        </row>
        <row r="1856">
          <cell r="R1856">
            <v>3.38539E-6</v>
          </cell>
        </row>
        <row r="1857">
          <cell r="R1857">
            <v>1.4236100000000001E-5</v>
          </cell>
        </row>
        <row r="1858">
          <cell r="R1858">
            <v>3.7759699999999999E-6</v>
          </cell>
        </row>
        <row r="1859">
          <cell r="R1859">
            <v>7.1850599999999998E-6</v>
          </cell>
        </row>
        <row r="1860">
          <cell r="R1860">
            <v>1.6346100000000001E-7</v>
          </cell>
        </row>
        <row r="1861">
          <cell r="R1861">
            <v>2.0151400000000001E-9</v>
          </cell>
        </row>
        <row r="1862">
          <cell r="R1862">
            <v>2.8662600000000002E-6</v>
          </cell>
        </row>
        <row r="1863">
          <cell r="R1863">
            <v>1.8550199999999999E-6</v>
          </cell>
        </row>
        <row r="1864">
          <cell r="R1864">
            <v>6.2314499999999999E-8</v>
          </cell>
        </row>
        <row r="1865">
          <cell r="R1865">
            <v>1.06238E-5</v>
          </cell>
        </row>
        <row r="1866">
          <cell r="R1866">
            <v>2.13175E-6</v>
          </cell>
        </row>
        <row r="1867">
          <cell r="R1867">
            <v>2.6970900000000001E-6</v>
          </cell>
        </row>
        <row r="1868">
          <cell r="R1868">
            <v>1.2830799999999999E-6</v>
          </cell>
        </row>
        <row r="1869">
          <cell r="R1869">
            <v>9.3662199999999999E-6</v>
          </cell>
        </row>
        <row r="1870">
          <cell r="R1870">
            <v>3.1171099999999997E-5</v>
          </cell>
        </row>
        <row r="1871">
          <cell r="R1871">
            <v>8.5876200000000005E-7</v>
          </cell>
        </row>
        <row r="1872">
          <cell r="R1872">
            <v>1.96205E-5</v>
          </cell>
        </row>
        <row r="1873">
          <cell r="R1873">
            <v>2.4014000000000001E-5</v>
          </cell>
        </row>
        <row r="1874">
          <cell r="R1874">
            <v>4.5317E-5</v>
          </cell>
        </row>
        <row r="1875">
          <cell r="R1875">
            <v>1.3092400000000001E-8</v>
          </cell>
        </row>
        <row r="1876">
          <cell r="R1876">
            <v>9.5915999999999998E-6</v>
          </cell>
        </row>
        <row r="1877">
          <cell r="R1877">
            <v>1.66798E-6</v>
          </cell>
        </row>
        <row r="1878">
          <cell r="R1878">
            <v>3.6962400000000001E-6</v>
          </cell>
        </row>
        <row r="1879">
          <cell r="R1879">
            <v>4.6475E-6</v>
          </cell>
        </row>
        <row r="1880">
          <cell r="R1880">
            <v>2.6544900000000001E-5</v>
          </cell>
        </row>
        <row r="1881">
          <cell r="R1881">
            <v>5.5984799999999997E-7</v>
          </cell>
        </row>
        <row r="1882">
          <cell r="R1882">
            <v>8.9775999999999996E-8</v>
          </cell>
        </row>
        <row r="1883">
          <cell r="R1883">
            <v>5.5004599999999998E-6</v>
          </cell>
        </row>
        <row r="1884">
          <cell r="R1884">
            <v>7.2044099999999999E-6</v>
          </cell>
        </row>
        <row r="1885">
          <cell r="R1885">
            <v>1.4679400000000001E-7</v>
          </cell>
        </row>
        <row r="1886">
          <cell r="R1886">
            <v>2.08224E-6</v>
          </cell>
        </row>
        <row r="1887">
          <cell r="R1887">
            <v>1.45271E-5</v>
          </cell>
        </row>
        <row r="1888">
          <cell r="R1888">
            <v>4.4664899999999999E-9</v>
          </cell>
        </row>
        <row r="1889">
          <cell r="R1889">
            <v>5.3475899999999998E-7</v>
          </cell>
        </row>
        <row r="1890">
          <cell r="R1890">
            <v>5.4985500000000001E-6</v>
          </cell>
        </row>
        <row r="1891">
          <cell r="R1891">
            <v>6.1979100000000003E-6</v>
          </cell>
        </row>
        <row r="1892">
          <cell r="R1892">
            <v>6.9971000000000003E-6</v>
          </cell>
        </row>
        <row r="1893">
          <cell r="R1893">
            <v>1.06914E-4</v>
          </cell>
        </row>
        <row r="1894">
          <cell r="R1894">
            <v>4.6421799999999997E-6</v>
          </cell>
        </row>
        <row r="1895">
          <cell r="R1895">
            <v>2.86891E-6</v>
          </cell>
        </row>
        <row r="1896">
          <cell r="R1896">
            <v>9.0313499999999995E-6</v>
          </cell>
        </row>
        <row r="1897">
          <cell r="R1897">
            <v>4.4172899999999999E-5</v>
          </cell>
        </row>
        <row r="1898">
          <cell r="R1898">
            <v>5.4807199999999999E-5</v>
          </cell>
        </row>
        <row r="1899">
          <cell r="R1899">
            <v>1.2580799999999999E-6</v>
          </cell>
        </row>
        <row r="1900">
          <cell r="R1900">
            <v>7.5095299999999996E-7</v>
          </cell>
        </row>
        <row r="1901">
          <cell r="R1901">
            <v>8.4316500000000002E-7</v>
          </cell>
        </row>
        <row r="1902">
          <cell r="R1902">
            <v>1.01135E-11</v>
          </cell>
        </row>
        <row r="1903">
          <cell r="R1903">
            <v>3.98804E-7</v>
          </cell>
        </row>
        <row r="1904">
          <cell r="R1904">
            <v>3.2570400000000002E-6</v>
          </cell>
        </row>
        <row r="1905">
          <cell r="R1905">
            <v>5.3632200000000003E-7</v>
          </cell>
        </row>
        <row r="1906">
          <cell r="R1906">
            <v>3.0053599999999998E-6</v>
          </cell>
        </row>
        <row r="1907">
          <cell r="R1907">
            <v>1.1790800000000001E-5</v>
          </cell>
        </row>
        <row r="1908">
          <cell r="R1908">
            <v>2.8041599999999999E-5</v>
          </cell>
        </row>
        <row r="1909">
          <cell r="R1909">
            <v>1.5696200000000001E-6</v>
          </cell>
        </row>
        <row r="1910">
          <cell r="R1910">
            <v>3.9847300000000002E-8</v>
          </cell>
        </row>
        <row r="1911">
          <cell r="R1911">
            <v>6.4513800000000001E-6</v>
          </cell>
        </row>
        <row r="1912">
          <cell r="R1912">
            <v>1.21082E-6</v>
          </cell>
        </row>
        <row r="1913">
          <cell r="R1913">
            <v>2.5422399999999998E-6</v>
          </cell>
        </row>
        <row r="1914">
          <cell r="R1914">
            <v>1.34144E-5</v>
          </cell>
        </row>
        <row r="1915">
          <cell r="R1915">
            <v>3.3009500000000001E-6</v>
          </cell>
        </row>
        <row r="1916">
          <cell r="R1916">
            <v>2.0819299999999999E-7</v>
          </cell>
        </row>
        <row r="1917">
          <cell r="R1917">
            <v>3.7140100000000002E-6</v>
          </cell>
        </row>
        <row r="1918">
          <cell r="R1918">
            <v>9.6695700000000005E-8</v>
          </cell>
        </row>
        <row r="1919">
          <cell r="R1919">
            <v>1.8002999999999999E-6</v>
          </cell>
        </row>
        <row r="1920">
          <cell r="R1920">
            <v>1.25068E-5</v>
          </cell>
        </row>
        <row r="1921">
          <cell r="R1921">
            <v>1.3193100000000001E-5</v>
          </cell>
        </row>
        <row r="1922">
          <cell r="R1922">
            <v>6.3273700000000002E-6</v>
          </cell>
        </row>
        <row r="1923">
          <cell r="R1923">
            <v>3.0808700000000002E-5</v>
          </cell>
        </row>
        <row r="1924">
          <cell r="R1924">
            <v>7.48415E-7</v>
          </cell>
        </row>
        <row r="1925">
          <cell r="R1925">
            <v>7.4643400000000001E-6</v>
          </cell>
        </row>
        <row r="1926">
          <cell r="R1926">
            <v>3.4826700000000003E-5</v>
          </cell>
        </row>
        <row r="1927">
          <cell r="R1927">
            <v>4.7058999999999998E-5</v>
          </cell>
        </row>
        <row r="1928">
          <cell r="R1928">
            <v>6.56048E-8</v>
          </cell>
        </row>
        <row r="1929">
          <cell r="R1929">
            <v>4.4699099999999999E-4</v>
          </cell>
        </row>
        <row r="1930">
          <cell r="R1930">
            <v>4.7957700000000002E-4</v>
          </cell>
        </row>
        <row r="1931">
          <cell r="R1931">
            <v>6.1574500000000001E-4</v>
          </cell>
        </row>
        <row r="1932">
          <cell r="R1932">
            <v>1.7071499999999999E-4</v>
          </cell>
        </row>
        <row r="1933">
          <cell r="R1933">
            <v>5.1591300000000001E-4</v>
          </cell>
        </row>
        <row r="1934">
          <cell r="R1934">
            <v>3.3167599999999999E-4</v>
          </cell>
        </row>
        <row r="1935">
          <cell r="R1935">
            <v>1.4331399999999999E-4</v>
          </cell>
        </row>
        <row r="1936">
          <cell r="R1936">
            <v>2.4607099999999999E-6</v>
          </cell>
        </row>
        <row r="1937">
          <cell r="R1937">
            <v>3.2237199999999997E-5</v>
          </cell>
        </row>
        <row r="1938">
          <cell r="R1938">
            <v>7.1808099999999994E-5</v>
          </cell>
        </row>
        <row r="1939">
          <cell r="R1939">
            <v>6.3116300000000004E-5</v>
          </cell>
        </row>
        <row r="1940">
          <cell r="R1940">
            <v>2.10185E-6</v>
          </cell>
        </row>
        <row r="1941">
          <cell r="R1941">
            <v>6.7779300000000003E-6</v>
          </cell>
        </row>
        <row r="1942">
          <cell r="R1942">
            <v>8.0469599999999999E-7</v>
          </cell>
        </row>
        <row r="1943">
          <cell r="R1943">
            <v>1.07854E-5</v>
          </cell>
        </row>
        <row r="1944">
          <cell r="R1944">
            <v>7.95351E-6</v>
          </cell>
        </row>
        <row r="1945">
          <cell r="R1945">
            <v>3.4568300000000001E-6</v>
          </cell>
        </row>
        <row r="1946">
          <cell r="R1946">
            <v>4.5419200000000002E-8</v>
          </cell>
        </row>
        <row r="1947">
          <cell r="R1947">
            <v>1.2181400000000001E-6</v>
          </cell>
        </row>
        <row r="1948">
          <cell r="R1948">
            <v>5.1165099999999999E-6</v>
          </cell>
        </row>
        <row r="1949">
          <cell r="R1949">
            <v>1.9600000000000001E-7</v>
          </cell>
        </row>
        <row r="1950">
          <cell r="R1950">
            <v>6.7644199999999997E-6</v>
          </cell>
        </row>
        <row r="1951">
          <cell r="R1951">
            <v>5.0309300000000002E-7</v>
          </cell>
        </row>
        <row r="1952">
          <cell r="R1952">
            <v>4.0374999999999999E-6</v>
          </cell>
        </row>
        <row r="1953">
          <cell r="R1953">
            <v>7.6727099999999993E-6</v>
          </cell>
        </row>
        <row r="1954">
          <cell r="R1954">
            <v>1.9265700000000001E-5</v>
          </cell>
        </row>
        <row r="1955">
          <cell r="R1955">
            <v>4.3470699999999998E-7</v>
          </cell>
        </row>
        <row r="1956">
          <cell r="R1956">
            <v>8.0060999999999995E-6</v>
          </cell>
        </row>
        <row r="1957">
          <cell r="R1957">
            <v>1.8099200000000001E-5</v>
          </cell>
        </row>
        <row r="1958">
          <cell r="R1958">
            <v>2.10837E-6</v>
          </cell>
        </row>
        <row r="1959">
          <cell r="R1959">
            <v>5.4756900000000001E-6</v>
          </cell>
        </row>
        <row r="1960">
          <cell r="R1960">
            <v>5.6879500000000003E-7</v>
          </cell>
        </row>
        <row r="1961">
          <cell r="R1961">
            <v>1.51028E-5</v>
          </cell>
        </row>
        <row r="1962">
          <cell r="R1962">
            <v>2.9698400000000002E-6</v>
          </cell>
        </row>
        <row r="1963">
          <cell r="R1963">
            <v>4.7034099999999996E-6</v>
          </cell>
        </row>
        <row r="1964">
          <cell r="R1964">
            <v>1.4712700000000001E-5</v>
          </cell>
        </row>
        <row r="1965">
          <cell r="R1965">
            <v>7.0127200000000001E-8</v>
          </cell>
        </row>
        <row r="1966">
          <cell r="R1966">
            <v>9.3614800000000004E-6</v>
          </cell>
        </row>
        <row r="1967">
          <cell r="R1967">
            <v>7.1568499999999999E-6</v>
          </cell>
        </row>
        <row r="1968">
          <cell r="R1968">
            <v>2.7842099999999999E-5</v>
          </cell>
        </row>
        <row r="1969">
          <cell r="R1969">
            <v>4.9367200000000002E-6</v>
          </cell>
        </row>
        <row r="1970">
          <cell r="R1970">
            <v>2.8257999999999999E-5</v>
          </cell>
        </row>
        <row r="1971">
          <cell r="R1971">
            <v>1.4018700000000001E-6</v>
          </cell>
        </row>
        <row r="1972">
          <cell r="R1972">
            <v>6.6451400000000004E-6</v>
          </cell>
        </row>
        <row r="1973">
          <cell r="R1973">
            <v>7.9076899999999995E-8</v>
          </cell>
        </row>
        <row r="1974">
          <cell r="R1974">
            <v>8.8868000000000004E-7</v>
          </cell>
        </row>
        <row r="1975">
          <cell r="R1975">
            <v>1.18308E-6</v>
          </cell>
        </row>
        <row r="1976">
          <cell r="R1976">
            <v>1.3101799999999999E-7</v>
          </cell>
        </row>
        <row r="1977">
          <cell r="R1977">
            <v>1.15868E-7</v>
          </cell>
        </row>
        <row r="1978">
          <cell r="R1978">
            <v>3.35044E-6</v>
          </cell>
        </row>
        <row r="1979">
          <cell r="R1979">
            <v>7.1457000000000003E-8</v>
          </cell>
        </row>
        <row r="1980">
          <cell r="R1980">
            <v>1.3234699999999999E-7</v>
          </cell>
        </row>
        <row r="1981">
          <cell r="R1981">
            <v>1.64326E-6</v>
          </cell>
        </row>
        <row r="1982">
          <cell r="R1982">
            <v>3.1860000000000003E-5</v>
          </cell>
        </row>
        <row r="1983">
          <cell r="R1983">
            <v>9.3865599999999998E-6</v>
          </cell>
        </row>
        <row r="1984">
          <cell r="R1984">
            <v>1.63047E-5</v>
          </cell>
        </row>
        <row r="1985">
          <cell r="R1985">
            <v>3.89136E-5</v>
          </cell>
        </row>
        <row r="1986">
          <cell r="R1986">
            <v>2.0865000000000001E-5</v>
          </cell>
        </row>
        <row r="1987">
          <cell r="R1987">
            <v>4.9635500000000003E-5</v>
          </cell>
        </row>
        <row r="1988">
          <cell r="R1988">
            <v>9.8675100000000007E-6</v>
          </cell>
        </row>
        <row r="1989">
          <cell r="R1989">
            <v>1.7335499999999999E-6</v>
          </cell>
        </row>
        <row r="1990">
          <cell r="R1990">
            <v>2.13635E-5</v>
          </cell>
        </row>
        <row r="1991">
          <cell r="R1991">
            <v>4.4146500000000002E-6</v>
          </cell>
        </row>
        <row r="1992">
          <cell r="R1992">
            <v>6.6105599999999996E-6</v>
          </cell>
        </row>
        <row r="1993">
          <cell r="R1993">
            <v>1.36839E-5</v>
          </cell>
        </row>
        <row r="1994">
          <cell r="R1994">
            <v>6.9583799999999996E-6</v>
          </cell>
        </row>
        <row r="1995">
          <cell r="R1995">
            <v>3.1038699999999998E-5</v>
          </cell>
        </row>
        <row r="1996">
          <cell r="R1996">
            <v>4.3790699999999997E-6</v>
          </cell>
        </row>
        <row r="1997">
          <cell r="R1997">
            <v>1.9502099999999998E-6</v>
          </cell>
        </row>
        <row r="1998">
          <cell r="R1998">
            <v>8.8999600000000001E-6</v>
          </cell>
        </row>
        <row r="1999">
          <cell r="R1999">
            <v>2.6127700000000001E-5</v>
          </cell>
        </row>
        <row r="2000">
          <cell r="R2000">
            <v>9.2350599999999998E-7</v>
          </cell>
        </row>
        <row r="2001">
          <cell r="R2001">
            <v>3.4208600000000003E-5</v>
          </cell>
        </row>
        <row r="2002">
          <cell r="R2002">
            <v>2.3902300000000001E-7</v>
          </cell>
        </row>
        <row r="2003">
          <cell r="R2003">
            <v>2.7778899999999998E-6</v>
          </cell>
        </row>
        <row r="2004">
          <cell r="R2004">
            <v>1.4385399999999999E-6</v>
          </cell>
        </row>
        <row r="2005">
          <cell r="R2005">
            <v>1.1459999999999999E-6</v>
          </cell>
        </row>
        <row r="2006">
          <cell r="R2006">
            <v>2.0644300000000002E-5</v>
          </cell>
        </row>
        <row r="2007">
          <cell r="R2007">
            <v>3.5459500000000002E-5</v>
          </cell>
        </row>
        <row r="2008">
          <cell r="R2008">
            <v>1.1100299999999999E-4</v>
          </cell>
        </row>
        <row r="2009">
          <cell r="R2009">
            <v>1.02458E-6</v>
          </cell>
        </row>
        <row r="2010">
          <cell r="R2010">
            <v>1.02165E-5</v>
          </cell>
        </row>
        <row r="2011">
          <cell r="R2011">
            <v>9.1158800000000005E-6</v>
          </cell>
        </row>
        <row r="2012">
          <cell r="R2012">
            <v>1.4084600000000001E-5</v>
          </cell>
        </row>
        <row r="2013">
          <cell r="R2013">
            <v>5.1765400000000004E-7</v>
          </cell>
        </row>
        <row r="2014">
          <cell r="R2014">
            <v>7.7853800000000003E-5</v>
          </cell>
        </row>
        <row r="2015">
          <cell r="R2015">
            <v>1.48546E-6</v>
          </cell>
        </row>
        <row r="2016">
          <cell r="R2016">
            <v>1.9660400000000002E-6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_T_GARCH"/>
    </sheetNames>
    <sheetDataSet>
      <sheetData sheetId="0">
        <row r="2">
          <cell r="R2">
            <v>6.3975799999999998E-5</v>
          </cell>
        </row>
        <row r="3">
          <cell r="R3">
            <v>9.8686199999999997E-5</v>
          </cell>
        </row>
        <row r="4">
          <cell r="R4">
            <v>1.0820400000000001E-5</v>
          </cell>
        </row>
        <row r="5">
          <cell r="R5">
            <v>8.6765100000000002E-8</v>
          </cell>
        </row>
        <row r="6">
          <cell r="R6">
            <v>5.9631599999999997E-6</v>
          </cell>
        </row>
        <row r="7">
          <cell r="R7">
            <v>2.1522000000000002E-5</v>
          </cell>
        </row>
        <row r="8">
          <cell r="R8">
            <v>1.8694100000000001E-5</v>
          </cell>
        </row>
        <row r="9">
          <cell r="R9">
            <v>7.2912700000000004E-6</v>
          </cell>
        </row>
        <row r="10">
          <cell r="R10">
            <v>1.9612599999999999E-5</v>
          </cell>
        </row>
        <row r="11">
          <cell r="R11">
            <v>8.3930999999999993E-6</v>
          </cell>
        </row>
        <row r="12">
          <cell r="R12">
            <v>1.14777E-5</v>
          </cell>
        </row>
        <row r="13">
          <cell r="R13">
            <v>9.14182E-7</v>
          </cell>
        </row>
        <row r="14">
          <cell r="R14">
            <v>4.08522E-6</v>
          </cell>
        </row>
        <row r="15">
          <cell r="R15">
            <v>1.6267599999999999E-7</v>
          </cell>
        </row>
        <row r="16">
          <cell r="R16">
            <v>5.6509099999999997E-5</v>
          </cell>
        </row>
        <row r="17">
          <cell r="R17">
            <v>4.47266E-5</v>
          </cell>
        </row>
        <row r="18">
          <cell r="R18">
            <v>6.5270400000000004E-5</v>
          </cell>
        </row>
        <row r="19">
          <cell r="R19">
            <v>2.6641800000000001E-6</v>
          </cell>
        </row>
        <row r="20">
          <cell r="R20">
            <v>1.5410000000000001E-4</v>
          </cell>
        </row>
        <row r="21">
          <cell r="R21">
            <v>3.0875800000000002E-6</v>
          </cell>
        </row>
        <row r="22">
          <cell r="R22">
            <v>1.2655799999999999E-7</v>
          </cell>
        </row>
        <row r="23">
          <cell r="R23">
            <v>1.24748E-5</v>
          </cell>
        </row>
        <row r="24">
          <cell r="R24">
            <v>8.41614E-6</v>
          </cell>
        </row>
        <row r="25">
          <cell r="R25">
            <v>3.9450100000000002E-6</v>
          </cell>
        </row>
        <row r="26">
          <cell r="R26">
            <v>6.2285299999999998E-5</v>
          </cell>
        </row>
        <row r="27">
          <cell r="R27">
            <v>1.3258099999999999E-5</v>
          </cell>
        </row>
        <row r="28">
          <cell r="R28">
            <v>2.2401400000000002E-6</v>
          </cell>
        </row>
        <row r="29">
          <cell r="R29">
            <v>3.7809699999999998E-5</v>
          </cell>
        </row>
        <row r="30">
          <cell r="R30">
            <v>5.1646100000000003E-7</v>
          </cell>
        </row>
        <row r="31">
          <cell r="R31">
            <v>1.0048E-4</v>
          </cell>
        </row>
        <row r="32">
          <cell r="R32">
            <v>1.4282499999999999E-4</v>
          </cell>
        </row>
        <row r="33">
          <cell r="R33">
            <v>1.46073E-5</v>
          </cell>
        </row>
        <row r="34">
          <cell r="R34">
            <v>3.93227E-7</v>
          </cell>
        </row>
        <row r="35">
          <cell r="R35">
            <v>1.1871799999999999E-6</v>
          </cell>
        </row>
        <row r="36">
          <cell r="R36">
            <v>3.3446399999999999E-5</v>
          </cell>
        </row>
        <row r="37">
          <cell r="R37">
            <v>8.0364699999999992E-9</v>
          </cell>
        </row>
        <row r="38">
          <cell r="R38">
            <v>1.1732299999999999E-5</v>
          </cell>
        </row>
        <row r="39">
          <cell r="R39">
            <v>3.55426E-7</v>
          </cell>
        </row>
        <row r="40">
          <cell r="R40">
            <v>7.6789099999999995E-7</v>
          </cell>
        </row>
        <row r="41">
          <cell r="R41">
            <v>4.0664300000000002E-7</v>
          </cell>
        </row>
        <row r="42">
          <cell r="R42">
            <v>1.20734E-5</v>
          </cell>
        </row>
        <row r="43">
          <cell r="R43">
            <v>6.5452399999999997E-5</v>
          </cell>
        </row>
        <row r="44">
          <cell r="R44">
            <v>3.4591700000000003E-5</v>
          </cell>
        </row>
        <row r="45">
          <cell r="R45">
            <v>2.1235500000000002E-9</v>
          </cell>
        </row>
        <row r="46">
          <cell r="R46">
            <v>3.6201400000000001E-6</v>
          </cell>
        </row>
        <row r="47">
          <cell r="R47">
            <v>3.0300399999999999E-5</v>
          </cell>
        </row>
        <row r="48">
          <cell r="R48">
            <v>3.52301E-5</v>
          </cell>
        </row>
        <row r="49">
          <cell r="R49">
            <v>3.7852300000000001E-7</v>
          </cell>
        </row>
        <row r="50">
          <cell r="R50">
            <v>7.3759399999999997E-5</v>
          </cell>
        </row>
        <row r="51">
          <cell r="R51">
            <v>4.8222700000000002E-5</v>
          </cell>
        </row>
        <row r="52">
          <cell r="R52">
            <v>9.7836500000000008E-6</v>
          </cell>
        </row>
        <row r="53">
          <cell r="R53">
            <v>2.0918799999999999E-4</v>
          </cell>
        </row>
        <row r="54">
          <cell r="R54">
            <v>1.0398799999999999E-4</v>
          </cell>
        </row>
        <row r="55">
          <cell r="R55">
            <v>7.4832200000000005E-5</v>
          </cell>
        </row>
        <row r="56">
          <cell r="R56">
            <v>3.2612199999999998E-4</v>
          </cell>
        </row>
        <row r="57">
          <cell r="R57">
            <v>1.78653E-4</v>
          </cell>
        </row>
        <row r="58">
          <cell r="R58">
            <v>1.2730300000000001E-5</v>
          </cell>
        </row>
        <row r="59">
          <cell r="R59">
            <v>1.39938E-6</v>
          </cell>
        </row>
        <row r="60">
          <cell r="R60">
            <v>1.34719E-4</v>
          </cell>
        </row>
        <row r="61">
          <cell r="R61">
            <v>1.0475999999999999E-6</v>
          </cell>
        </row>
        <row r="62">
          <cell r="R62">
            <v>4.3927300000000002E-7</v>
          </cell>
        </row>
        <row r="63">
          <cell r="R63">
            <v>1.0691499999999999E-5</v>
          </cell>
        </row>
        <row r="64">
          <cell r="R64">
            <v>1.18406E-4</v>
          </cell>
        </row>
        <row r="65">
          <cell r="R65">
            <v>1.15462E-5</v>
          </cell>
        </row>
        <row r="66">
          <cell r="R66">
            <v>1.24309E-5</v>
          </cell>
        </row>
        <row r="67">
          <cell r="R67">
            <v>7.2198300000000003E-6</v>
          </cell>
        </row>
        <row r="68">
          <cell r="R68">
            <v>3.6672300000000002E-6</v>
          </cell>
        </row>
        <row r="69">
          <cell r="R69">
            <v>2.3487599999999999E-5</v>
          </cell>
        </row>
        <row r="70">
          <cell r="R70">
            <v>1.7374899999999999E-5</v>
          </cell>
        </row>
        <row r="71">
          <cell r="R71">
            <v>3.2779200000000001E-6</v>
          </cell>
        </row>
        <row r="72">
          <cell r="R72">
            <v>3.1396899999999997E-5</v>
          </cell>
        </row>
        <row r="73">
          <cell r="R73">
            <v>7.09585E-6</v>
          </cell>
        </row>
        <row r="74">
          <cell r="R74">
            <v>3.7514600000000002E-6</v>
          </cell>
        </row>
        <row r="75">
          <cell r="R75">
            <v>1.51617E-6</v>
          </cell>
        </row>
        <row r="76">
          <cell r="R76">
            <v>5.3826699999999997E-5</v>
          </cell>
        </row>
        <row r="77">
          <cell r="R77">
            <v>4.8710399999999999E-6</v>
          </cell>
        </row>
        <row r="78">
          <cell r="R78">
            <v>4.6055799999999999E-6</v>
          </cell>
        </row>
        <row r="79">
          <cell r="R79">
            <v>1.38427E-5</v>
          </cell>
        </row>
        <row r="80">
          <cell r="R80">
            <v>9.3213200000000006E-11</v>
          </cell>
        </row>
        <row r="81">
          <cell r="R81">
            <v>3.8357200000000001E-6</v>
          </cell>
        </row>
        <row r="82">
          <cell r="R82">
            <v>1.9176200000000001E-5</v>
          </cell>
        </row>
        <row r="83">
          <cell r="R83">
            <v>7.2970500000000001E-7</v>
          </cell>
        </row>
        <row r="84">
          <cell r="R84">
            <v>1.6591699999999999E-5</v>
          </cell>
        </row>
        <row r="85">
          <cell r="R85">
            <v>8.6454500000000004E-5</v>
          </cell>
        </row>
        <row r="86">
          <cell r="R86">
            <v>4.9316299999999999E-6</v>
          </cell>
        </row>
        <row r="87">
          <cell r="R87">
            <v>1.51195E-7</v>
          </cell>
        </row>
        <row r="88">
          <cell r="R88">
            <v>1.6116500000000001E-5</v>
          </cell>
        </row>
        <row r="89">
          <cell r="R89">
            <v>2.4774300000000002E-6</v>
          </cell>
        </row>
        <row r="90">
          <cell r="R90">
            <v>4.3722399999999997E-6</v>
          </cell>
        </row>
        <row r="91">
          <cell r="R91">
            <v>2.19306E-6</v>
          </cell>
        </row>
        <row r="92">
          <cell r="R92">
            <v>1.95328E-5</v>
          </cell>
        </row>
        <row r="93">
          <cell r="R93">
            <v>2.5546300000000001E-6</v>
          </cell>
        </row>
        <row r="94">
          <cell r="R94">
            <v>2.76094E-5</v>
          </cell>
        </row>
        <row r="95">
          <cell r="R95">
            <v>1.30689E-5</v>
          </cell>
        </row>
        <row r="96">
          <cell r="R96">
            <v>8.4241100000000002E-6</v>
          </cell>
        </row>
        <row r="97">
          <cell r="R97">
            <v>7.8530800000000006E-8</v>
          </cell>
        </row>
        <row r="98">
          <cell r="R98">
            <v>4.4747599999999998E-5</v>
          </cell>
        </row>
        <row r="99">
          <cell r="R99">
            <v>4.2837600000000001E-8</v>
          </cell>
        </row>
        <row r="100">
          <cell r="R100">
            <v>1.3871599999999999E-5</v>
          </cell>
        </row>
        <row r="101">
          <cell r="R101">
            <v>3.2163800000000001E-7</v>
          </cell>
        </row>
        <row r="102">
          <cell r="R102">
            <v>1.90036E-6</v>
          </cell>
        </row>
        <row r="103">
          <cell r="R103">
            <v>3.9322999999999996E-6</v>
          </cell>
        </row>
        <row r="104">
          <cell r="R104">
            <v>1.076E-5</v>
          </cell>
        </row>
        <row r="105">
          <cell r="R105">
            <v>9.9047399999999996E-6</v>
          </cell>
        </row>
        <row r="106">
          <cell r="R106">
            <v>1.9442099999999998E-6</v>
          </cell>
        </row>
        <row r="107">
          <cell r="R107">
            <v>6.1872999999999995E-5</v>
          </cell>
        </row>
        <row r="108">
          <cell r="R108">
            <v>1.0977000000000001E-6</v>
          </cell>
        </row>
        <row r="109">
          <cell r="R109">
            <v>4.3795299999999997E-5</v>
          </cell>
        </row>
        <row r="110">
          <cell r="R110">
            <v>8.8910599999999992E-6</v>
          </cell>
        </row>
        <row r="111">
          <cell r="R111">
            <v>6.3060500000000004E-6</v>
          </cell>
        </row>
        <row r="112">
          <cell r="R112">
            <v>1.7303999999999999E-5</v>
          </cell>
        </row>
        <row r="113">
          <cell r="R113">
            <v>1.01488E-5</v>
          </cell>
        </row>
        <row r="114">
          <cell r="R114">
            <v>1.15193E-5</v>
          </cell>
        </row>
        <row r="115">
          <cell r="R115">
            <v>7.4688099999999994E-5</v>
          </cell>
        </row>
        <row r="116">
          <cell r="R116">
            <v>2.5418900000000002E-5</v>
          </cell>
        </row>
        <row r="117">
          <cell r="R117">
            <v>8.4255699999999997E-7</v>
          </cell>
        </row>
        <row r="118">
          <cell r="R118">
            <v>1.17912E-5</v>
          </cell>
        </row>
        <row r="119">
          <cell r="R119">
            <v>1.50885E-5</v>
          </cell>
        </row>
        <row r="120">
          <cell r="R120">
            <v>4.2901699999999996E-6</v>
          </cell>
        </row>
        <row r="121">
          <cell r="R121">
            <v>3.9940100000000001E-5</v>
          </cell>
        </row>
        <row r="122">
          <cell r="R122">
            <v>3.1729300000000001E-5</v>
          </cell>
        </row>
        <row r="123">
          <cell r="R123">
            <v>4.2841799999999999E-6</v>
          </cell>
        </row>
        <row r="124">
          <cell r="R124">
            <v>3.2172499999999997E-5</v>
          </cell>
        </row>
        <row r="125">
          <cell r="R125">
            <v>4.0196600000000004E-6</v>
          </cell>
        </row>
        <row r="126">
          <cell r="R126">
            <v>1.5885499999999999E-5</v>
          </cell>
        </row>
        <row r="127">
          <cell r="R127">
            <v>6.9169800000000003E-5</v>
          </cell>
        </row>
        <row r="128">
          <cell r="R128">
            <v>8.4692000000000002E-6</v>
          </cell>
        </row>
        <row r="129">
          <cell r="R129">
            <v>6.9685000000000003E-6</v>
          </cell>
        </row>
        <row r="130">
          <cell r="R130">
            <v>1.17149E-4</v>
          </cell>
        </row>
        <row r="131">
          <cell r="R131">
            <v>9.89964E-5</v>
          </cell>
        </row>
        <row r="132">
          <cell r="R132">
            <v>4.8264899999999999E-5</v>
          </cell>
        </row>
        <row r="133">
          <cell r="R133">
            <v>1.33596E-5</v>
          </cell>
        </row>
        <row r="134">
          <cell r="R134">
            <v>1.4716100000000001E-6</v>
          </cell>
        </row>
        <row r="135">
          <cell r="R135">
            <v>2.9524399999999999E-7</v>
          </cell>
        </row>
        <row r="136">
          <cell r="R136">
            <v>1.7349900000000001E-5</v>
          </cell>
        </row>
        <row r="137">
          <cell r="R137">
            <v>1.79297E-4</v>
          </cell>
        </row>
        <row r="138">
          <cell r="R138">
            <v>6.1556099999999998E-6</v>
          </cell>
        </row>
        <row r="139">
          <cell r="R139">
            <v>8.8564299999999998E-10</v>
          </cell>
        </row>
        <row r="140">
          <cell r="R140">
            <v>4.2567300000000003E-8</v>
          </cell>
        </row>
        <row r="141">
          <cell r="R141">
            <v>1.49503E-5</v>
          </cell>
        </row>
        <row r="142">
          <cell r="R142">
            <v>1.03464E-4</v>
          </cell>
        </row>
        <row r="143">
          <cell r="R143">
            <v>3.7157499999999998E-5</v>
          </cell>
        </row>
        <row r="144">
          <cell r="R144">
            <v>2.88081E-5</v>
          </cell>
        </row>
        <row r="145">
          <cell r="R145">
            <v>9.9504800000000003E-5</v>
          </cell>
        </row>
        <row r="146">
          <cell r="R146">
            <v>6.7491999999999997E-6</v>
          </cell>
        </row>
        <row r="147">
          <cell r="R147">
            <v>5.3341100000000003E-5</v>
          </cell>
        </row>
        <row r="148">
          <cell r="R148">
            <v>5.9601500000000002E-5</v>
          </cell>
        </row>
        <row r="149">
          <cell r="R149">
            <v>3.4480000000000002E-7</v>
          </cell>
        </row>
        <row r="150">
          <cell r="R150">
            <v>5.1336500000000004E-6</v>
          </cell>
        </row>
        <row r="151">
          <cell r="R151">
            <v>8.8386499999999995E-8</v>
          </cell>
        </row>
        <row r="152">
          <cell r="R152">
            <v>7.0263500000000002E-9</v>
          </cell>
        </row>
        <row r="153">
          <cell r="R153">
            <v>1.52384E-5</v>
          </cell>
        </row>
        <row r="154">
          <cell r="R154">
            <v>1.11231E-5</v>
          </cell>
        </row>
        <row r="155">
          <cell r="R155">
            <v>4.1699300000000002E-5</v>
          </cell>
        </row>
        <row r="156">
          <cell r="R156">
            <v>4.3905700000000004E-6</v>
          </cell>
        </row>
        <row r="157">
          <cell r="R157">
            <v>1.2766500000000001E-5</v>
          </cell>
        </row>
        <row r="158">
          <cell r="R158">
            <v>2.2097299999999999E-5</v>
          </cell>
        </row>
        <row r="159">
          <cell r="R159">
            <v>7.0462200000000004E-5</v>
          </cell>
        </row>
        <row r="160">
          <cell r="R160">
            <v>1.9457400000000001E-4</v>
          </cell>
        </row>
        <row r="161">
          <cell r="R161">
            <v>3.0909299999999999E-6</v>
          </cell>
        </row>
        <row r="162">
          <cell r="R162">
            <v>8.2495499999999996E-5</v>
          </cell>
        </row>
        <row r="163">
          <cell r="R163">
            <v>5.81884E-5</v>
          </cell>
        </row>
        <row r="164">
          <cell r="R164">
            <v>7.4722199999999999E-7</v>
          </cell>
        </row>
        <row r="165">
          <cell r="R165">
            <v>1.7600199999999999E-7</v>
          </cell>
        </row>
        <row r="166">
          <cell r="R166">
            <v>1.37243E-6</v>
          </cell>
        </row>
        <row r="167">
          <cell r="R167">
            <v>1.5223499999999999E-5</v>
          </cell>
        </row>
        <row r="168">
          <cell r="R168">
            <v>4.1289900000000002E-7</v>
          </cell>
        </row>
        <row r="169">
          <cell r="R169">
            <v>9.7590200000000006E-6</v>
          </cell>
        </row>
        <row r="170">
          <cell r="R170">
            <v>1.23746E-5</v>
          </cell>
        </row>
        <row r="171">
          <cell r="R171">
            <v>6.3689299999999997E-6</v>
          </cell>
        </row>
        <row r="172">
          <cell r="R172">
            <v>1.0541E-6</v>
          </cell>
        </row>
        <row r="173">
          <cell r="R173">
            <v>5.5200400000000001E-5</v>
          </cell>
        </row>
        <row r="174">
          <cell r="R174">
            <v>1.01906E-5</v>
          </cell>
        </row>
        <row r="175">
          <cell r="R175">
            <v>7.7418500000000004E-5</v>
          </cell>
        </row>
        <row r="176">
          <cell r="R176">
            <v>3.8243E-5</v>
          </cell>
        </row>
        <row r="177">
          <cell r="R177">
            <v>7.4716500000000002E-5</v>
          </cell>
        </row>
        <row r="178">
          <cell r="R178">
            <v>7.9696599999999999E-6</v>
          </cell>
        </row>
        <row r="179">
          <cell r="R179">
            <v>6.2381599999999999E-5</v>
          </cell>
        </row>
        <row r="180">
          <cell r="R180">
            <v>5.1925200000000002E-5</v>
          </cell>
        </row>
        <row r="181">
          <cell r="R181">
            <v>3.00893E-5</v>
          </cell>
        </row>
        <row r="182">
          <cell r="R182">
            <v>3.0968599999999999E-4</v>
          </cell>
        </row>
        <row r="183">
          <cell r="R183">
            <v>7.0396200000000003E-4</v>
          </cell>
        </row>
        <row r="184">
          <cell r="R184">
            <v>1.4231370000000001E-3</v>
          </cell>
        </row>
        <row r="185">
          <cell r="R185">
            <v>4.8650499999999998E-4</v>
          </cell>
        </row>
        <row r="186">
          <cell r="R186">
            <v>5.5190999999999997E-4</v>
          </cell>
        </row>
        <row r="187">
          <cell r="R187">
            <v>1.13965E-4</v>
          </cell>
        </row>
        <row r="188">
          <cell r="R188">
            <v>1.9335399999999999E-4</v>
          </cell>
        </row>
        <row r="189">
          <cell r="R189">
            <v>1.5662300000000001E-5</v>
          </cell>
        </row>
        <row r="190">
          <cell r="R190">
            <v>5.6655599999999996E-4</v>
          </cell>
        </row>
        <row r="191">
          <cell r="R191">
            <v>1.704831E-3</v>
          </cell>
        </row>
        <row r="192">
          <cell r="R192">
            <v>2.0519969999999998E-3</v>
          </cell>
        </row>
        <row r="193">
          <cell r="R193">
            <v>1.8054599999999999E-4</v>
          </cell>
        </row>
        <row r="194">
          <cell r="R194">
            <v>1.8761540000000001E-3</v>
          </cell>
        </row>
        <row r="195">
          <cell r="R195">
            <v>9.0925299999999995E-4</v>
          </cell>
        </row>
        <row r="196">
          <cell r="R196">
            <v>7.8798299999999994E-5</v>
          </cell>
        </row>
        <row r="197">
          <cell r="R197">
            <v>8.72439E-5</v>
          </cell>
        </row>
        <row r="198">
          <cell r="R198">
            <v>7.1754900000000003E-6</v>
          </cell>
        </row>
        <row r="199">
          <cell r="R199">
            <v>1.5747600000000001E-4</v>
          </cell>
        </row>
        <row r="200">
          <cell r="R200">
            <v>3.8882270000000002E-3</v>
          </cell>
        </row>
        <row r="201">
          <cell r="R201">
            <v>2.5857409999999999E-3</v>
          </cell>
        </row>
        <row r="202">
          <cell r="R202">
            <v>2.1028280000000002E-3</v>
          </cell>
        </row>
        <row r="203">
          <cell r="R203">
            <v>1.216803E-3</v>
          </cell>
        </row>
        <row r="204">
          <cell r="R204">
            <v>1.2330049999999999E-3</v>
          </cell>
        </row>
        <row r="205">
          <cell r="R205">
            <v>2.589661E-3</v>
          </cell>
        </row>
        <row r="206">
          <cell r="R206">
            <v>5.5255199999999999E-4</v>
          </cell>
        </row>
        <row r="207">
          <cell r="R207">
            <v>4.3943899999999998E-5</v>
          </cell>
        </row>
        <row r="208">
          <cell r="R208">
            <v>3.26509E-4</v>
          </cell>
        </row>
        <row r="209">
          <cell r="R209">
            <v>2.9006700000000003E-4</v>
          </cell>
        </row>
        <row r="210">
          <cell r="R210">
            <v>3.8541499999999997E-5</v>
          </cell>
        </row>
        <row r="211">
          <cell r="R211">
            <v>1.077244E-3</v>
          </cell>
        </row>
        <row r="212">
          <cell r="R212">
            <v>1.4010909999999999E-3</v>
          </cell>
        </row>
        <row r="213">
          <cell r="R213">
            <v>4.3761999999999999E-5</v>
          </cell>
        </row>
        <row r="214">
          <cell r="R214">
            <v>4.3943799999999998E-5</v>
          </cell>
        </row>
        <row r="215">
          <cell r="R215">
            <v>1.4876710000000001E-3</v>
          </cell>
        </row>
        <row r="216">
          <cell r="R216">
            <v>4.7689999999999999E-4</v>
          </cell>
        </row>
        <row r="217">
          <cell r="R217">
            <v>8.2737000000000002E-4</v>
          </cell>
        </row>
        <row r="218">
          <cell r="R218">
            <v>1.15884E-4</v>
          </cell>
        </row>
        <row r="219">
          <cell r="R219">
            <v>7.4136199999999997E-4</v>
          </cell>
        </row>
        <row r="220">
          <cell r="R220">
            <v>7.6240900000000003E-4</v>
          </cell>
        </row>
        <row r="221">
          <cell r="R221">
            <v>6.1017500000000002E-4</v>
          </cell>
        </row>
        <row r="222">
          <cell r="R222">
            <v>7.2461400000000005E-4</v>
          </cell>
        </row>
        <row r="223">
          <cell r="R223">
            <v>9.0522599999999997E-4</v>
          </cell>
        </row>
        <row r="224">
          <cell r="R224">
            <v>9.1016999999999997E-4</v>
          </cell>
        </row>
        <row r="225">
          <cell r="R225">
            <v>1.7751990000000001E-3</v>
          </cell>
        </row>
        <row r="226">
          <cell r="R226">
            <v>4.4257299999999998E-4</v>
          </cell>
        </row>
        <row r="227">
          <cell r="R227">
            <v>1.19428E-5</v>
          </cell>
        </row>
        <row r="228">
          <cell r="R228">
            <v>6.8757599999999994E-5</v>
          </cell>
        </row>
        <row r="229">
          <cell r="R229">
            <v>1.0195009999999999E-3</v>
          </cell>
        </row>
        <row r="230">
          <cell r="R230">
            <v>1.4933500000000001E-4</v>
          </cell>
        </row>
        <row r="231">
          <cell r="R231">
            <v>6.9218400000000001E-5</v>
          </cell>
        </row>
        <row r="232">
          <cell r="R232">
            <v>1.1261940000000001E-3</v>
          </cell>
        </row>
        <row r="233">
          <cell r="R233">
            <v>7.3505100000000002E-4</v>
          </cell>
        </row>
        <row r="234">
          <cell r="R234">
            <v>2.045467E-3</v>
          </cell>
        </row>
        <row r="235">
          <cell r="R235">
            <v>2.0411489999999999E-3</v>
          </cell>
        </row>
        <row r="236">
          <cell r="R236">
            <v>3.1063199999999998E-4</v>
          </cell>
        </row>
        <row r="237">
          <cell r="R237">
            <v>6.3936699999999995E-4</v>
          </cell>
        </row>
        <row r="238">
          <cell r="R238">
            <v>4.4646200000000001E-4</v>
          </cell>
        </row>
        <row r="239">
          <cell r="R239">
            <v>2.25524E-4</v>
          </cell>
        </row>
        <row r="240">
          <cell r="R240">
            <v>5.7837100000000005E-4</v>
          </cell>
        </row>
        <row r="241">
          <cell r="R241">
            <v>4.70184E-7</v>
          </cell>
        </row>
        <row r="242">
          <cell r="R242">
            <v>7.0747399999999996E-6</v>
          </cell>
        </row>
        <row r="243">
          <cell r="R243">
            <v>3.1902500000000001E-6</v>
          </cell>
        </row>
        <row r="244">
          <cell r="R244">
            <v>2.5871999999999999E-5</v>
          </cell>
        </row>
        <row r="245">
          <cell r="R245">
            <v>5.64002E-8</v>
          </cell>
        </row>
        <row r="246">
          <cell r="R246">
            <v>2.1848599999999999E-4</v>
          </cell>
        </row>
        <row r="247">
          <cell r="R247">
            <v>2.51883E-4</v>
          </cell>
        </row>
        <row r="248">
          <cell r="R248">
            <v>7.6540100000000004E-7</v>
          </cell>
        </row>
        <row r="249">
          <cell r="R249">
            <v>4.8440499999999998E-5</v>
          </cell>
        </row>
        <row r="250">
          <cell r="R250">
            <v>9.0607700000000003E-5</v>
          </cell>
        </row>
        <row r="251">
          <cell r="R251">
            <v>2.8540300000000001E-6</v>
          </cell>
        </row>
        <row r="252">
          <cell r="R252">
            <v>3.2915499999999997E-4</v>
          </cell>
        </row>
        <row r="253">
          <cell r="R253">
            <v>2.89311E-4</v>
          </cell>
        </row>
        <row r="254">
          <cell r="R254">
            <v>8.9992099999999992E-6</v>
          </cell>
        </row>
        <row r="255">
          <cell r="R255">
            <v>4.1451E-5</v>
          </cell>
        </row>
        <row r="256">
          <cell r="R256">
            <v>1.34964E-5</v>
          </cell>
        </row>
        <row r="257">
          <cell r="R257">
            <v>3.7722000000000002E-5</v>
          </cell>
        </row>
        <row r="258">
          <cell r="R258">
            <v>3.7087099999999999E-5</v>
          </cell>
        </row>
        <row r="259">
          <cell r="R259">
            <v>9.5573899999999996E-5</v>
          </cell>
        </row>
        <row r="260">
          <cell r="R260">
            <v>1.1585499999999999E-4</v>
          </cell>
        </row>
        <row r="261">
          <cell r="R261">
            <v>3.7865199999999998E-5</v>
          </cell>
        </row>
        <row r="262">
          <cell r="R262">
            <v>6.0790700000000004E-6</v>
          </cell>
        </row>
        <row r="263">
          <cell r="R263">
            <v>4.4047500000000001E-5</v>
          </cell>
        </row>
        <row r="264">
          <cell r="R264">
            <v>6.0810699999999997E-5</v>
          </cell>
        </row>
        <row r="265">
          <cell r="R265">
            <v>1.51172E-5</v>
          </cell>
        </row>
        <row r="266">
          <cell r="R266">
            <v>5.1122299999999997E-5</v>
          </cell>
        </row>
        <row r="267">
          <cell r="R267">
            <v>7.7935200000000006E-6</v>
          </cell>
        </row>
        <row r="268">
          <cell r="R268">
            <v>6.4741600000000005E-4</v>
          </cell>
        </row>
        <row r="269">
          <cell r="R269">
            <v>3.37895E-4</v>
          </cell>
        </row>
        <row r="270">
          <cell r="R270">
            <v>1.7318699999999999E-4</v>
          </cell>
        </row>
        <row r="271">
          <cell r="R271">
            <v>1.3980199999999999E-6</v>
          </cell>
        </row>
        <row r="272">
          <cell r="R272">
            <v>7.8664699999999999E-5</v>
          </cell>
        </row>
        <row r="273">
          <cell r="R273">
            <v>4.7380599999999998E-5</v>
          </cell>
        </row>
        <row r="274">
          <cell r="R274">
            <v>3.6088499999999998E-5</v>
          </cell>
        </row>
        <row r="275">
          <cell r="R275">
            <v>2.2586700000000001E-4</v>
          </cell>
        </row>
        <row r="276">
          <cell r="R276">
            <v>6.4515400000000002E-6</v>
          </cell>
        </row>
        <row r="277">
          <cell r="R277">
            <v>8.2360000000000004E-5</v>
          </cell>
        </row>
        <row r="278">
          <cell r="R278">
            <v>6.5283599999999996E-7</v>
          </cell>
        </row>
        <row r="279">
          <cell r="R279">
            <v>5.1152600000000002E-5</v>
          </cell>
        </row>
        <row r="280">
          <cell r="R280">
            <v>1.34207E-8</v>
          </cell>
        </row>
        <row r="281">
          <cell r="R281">
            <v>1.9514399999999999E-7</v>
          </cell>
        </row>
        <row r="282">
          <cell r="R282">
            <v>1.5620900000000001E-4</v>
          </cell>
        </row>
        <row r="283">
          <cell r="R283">
            <v>1.2564400000000001E-4</v>
          </cell>
        </row>
        <row r="284">
          <cell r="R284">
            <v>1.57064E-4</v>
          </cell>
        </row>
        <row r="285">
          <cell r="R285">
            <v>1.3641400000000001E-4</v>
          </cell>
        </row>
        <row r="286">
          <cell r="R286">
            <v>2.0569300000000001E-4</v>
          </cell>
        </row>
        <row r="287">
          <cell r="R287">
            <v>7.14397E-5</v>
          </cell>
        </row>
        <row r="288">
          <cell r="R288">
            <v>4.1649300000000001E-5</v>
          </cell>
        </row>
        <row r="289">
          <cell r="R289">
            <v>4.26677E-6</v>
          </cell>
        </row>
        <row r="290">
          <cell r="R290">
            <v>1.61271E-5</v>
          </cell>
        </row>
        <row r="291">
          <cell r="R291">
            <v>1.5369399999999999E-5</v>
          </cell>
        </row>
        <row r="292">
          <cell r="R292">
            <v>4.6975599999999998E-5</v>
          </cell>
        </row>
        <row r="293">
          <cell r="R293">
            <v>1.1459E-5</v>
          </cell>
        </row>
        <row r="294">
          <cell r="R294">
            <v>1.38362E-4</v>
          </cell>
        </row>
        <row r="295">
          <cell r="R295">
            <v>1.4038000000000001E-4</v>
          </cell>
        </row>
        <row r="296">
          <cell r="R296">
            <v>3.5230400000000001E-5</v>
          </cell>
        </row>
        <row r="297">
          <cell r="R297">
            <v>1.04603E-4</v>
          </cell>
        </row>
        <row r="298">
          <cell r="R298">
            <v>1.8359999999999999E-4</v>
          </cell>
        </row>
        <row r="299">
          <cell r="R299">
            <v>3.2315099999999998E-4</v>
          </cell>
        </row>
        <row r="300">
          <cell r="R300">
            <v>2.0088000000000001E-5</v>
          </cell>
        </row>
        <row r="301">
          <cell r="R301">
            <v>8.0715799999999999E-4</v>
          </cell>
        </row>
        <row r="302">
          <cell r="R302">
            <v>6.6796400000000003E-5</v>
          </cell>
        </row>
        <row r="303">
          <cell r="R303">
            <v>1.7362899999999999E-4</v>
          </cell>
        </row>
        <row r="304">
          <cell r="R304">
            <v>6.2176100000000003E-5</v>
          </cell>
        </row>
        <row r="305">
          <cell r="R305">
            <v>2.4301699999999999E-4</v>
          </cell>
        </row>
        <row r="306">
          <cell r="R306">
            <v>4.6090200000000001E-5</v>
          </cell>
        </row>
        <row r="307">
          <cell r="R307">
            <v>4.12996E-5</v>
          </cell>
        </row>
        <row r="308">
          <cell r="R308">
            <v>4.22597E-8</v>
          </cell>
        </row>
        <row r="309">
          <cell r="R309">
            <v>1.9890399999999999E-4</v>
          </cell>
        </row>
        <row r="310">
          <cell r="R310">
            <v>7.3696000000000005E-4</v>
          </cell>
        </row>
        <row r="311">
          <cell r="R311">
            <v>2.7537599999999997E-4</v>
          </cell>
        </row>
        <row r="312">
          <cell r="R312">
            <v>6.27499E-7</v>
          </cell>
        </row>
        <row r="313">
          <cell r="R313">
            <v>7.2920899999999998E-4</v>
          </cell>
        </row>
        <row r="314">
          <cell r="R314">
            <v>4.6769500000000001E-4</v>
          </cell>
        </row>
        <row r="315">
          <cell r="R315">
            <v>1.40073E-4</v>
          </cell>
        </row>
        <row r="316">
          <cell r="R316">
            <v>2.9476300000000001E-5</v>
          </cell>
        </row>
        <row r="317">
          <cell r="R317">
            <v>6.4339599999999996E-5</v>
          </cell>
        </row>
        <row r="318">
          <cell r="R318">
            <v>7.06611E-4</v>
          </cell>
        </row>
        <row r="319">
          <cell r="R319">
            <v>2.7282999999999999E-5</v>
          </cell>
        </row>
        <row r="320">
          <cell r="R320">
            <v>9.1270199999999999E-5</v>
          </cell>
        </row>
        <row r="321">
          <cell r="R321">
            <v>3.8973400000000002E-5</v>
          </cell>
        </row>
        <row r="322">
          <cell r="R322">
            <v>8.3134100000000001E-5</v>
          </cell>
        </row>
        <row r="323">
          <cell r="R323">
            <v>2.41962E-4</v>
          </cell>
        </row>
        <row r="324">
          <cell r="R324">
            <v>5.59388E-5</v>
          </cell>
        </row>
        <row r="325">
          <cell r="R325">
            <v>1.32748E-4</v>
          </cell>
        </row>
        <row r="326">
          <cell r="R326">
            <v>2.6271600000000001E-5</v>
          </cell>
        </row>
        <row r="327">
          <cell r="R327">
            <v>8.1960700000000003E-5</v>
          </cell>
        </row>
        <row r="328">
          <cell r="R328">
            <v>3.0090399999999999E-5</v>
          </cell>
        </row>
        <row r="329">
          <cell r="R329">
            <v>1.4608500000000001E-5</v>
          </cell>
        </row>
        <row r="330">
          <cell r="R330">
            <v>1.21461E-5</v>
          </cell>
        </row>
        <row r="331">
          <cell r="R331">
            <v>7.2728400000000003E-6</v>
          </cell>
        </row>
        <row r="332">
          <cell r="R332">
            <v>1.7133200000000001E-4</v>
          </cell>
        </row>
        <row r="333">
          <cell r="R333">
            <v>5.77244E-10</v>
          </cell>
        </row>
        <row r="334">
          <cell r="R334">
            <v>1.0607979999999999E-3</v>
          </cell>
        </row>
        <row r="335">
          <cell r="R335">
            <v>1.8973300000000001E-4</v>
          </cell>
        </row>
        <row r="336">
          <cell r="R336">
            <v>4.1550900000000002E-5</v>
          </cell>
        </row>
        <row r="337">
          <cell r="R337">
            <v>5.8331200000000002E-5</v>
          </cell>
        </row>
        <row r="338">
          <cell r="R338">
            <v>3.8292000000000003E-4</v>
          </cell>
        </row>
        <row r="339">
          <cell r="R339">
            <v>2.5465100000000001E-5</v>
          </cell>
        </row>
        <row r="340">
          <cell r="R340">
            <v>1.01827E-7</v>
          </cell>
        </row>
        <row r="341">
          <cell r="R341">
            <v>5.15665E-6</v>
          </cell>
        </row>
        <row r="342">
          <cell r="R342">
            <v>5.6321400000000003E-7</v>
          </cell>
        </row>
        <row r="343">
          <cell r="R343">
            <v>7.3866599999999997E-6</v>
          </cell>
        </row>
        <row r="344">
          <cell r="R344">
            <v>6.5326699999999999E-5</v>
          </cell>
        </row>
        <row r="345">
          <cell r="R345">
            <v>4.3872399999999997E-5</v>
          </cell>
        </row>
        <row r="346">
          <cell r="R346">
            <v>1.76634E-4</v>
          </cell>
        </row>
        <row r="347">
          <cell r="R347">
            <v>8.6126500000000003E-5</v>
          </cell>
        </row>
        <row r="348">
          <cell r="R348">
            <v>4.1095099999999999E-5</v>
          </cell>
        </row>
        <row r="349">
          <cell r="R349">
            <v>1.3469799999999999E-4</v>
          </cell>
        </row>
        <row r="350">
          <cell r="R350">
            <v>3.34161E-5</v>
          </cell>
        </row>
        <row r="351">
          <cell r="R351">
            <v>2.0104000000000001E-4</v>
          </cell>
        </row>
        <row r="352">
          <cell r="R352">
            <v>1.2200399999999999E-5</v>
          </cell>
        </row>
        <row r="353">
          <cell r="R353">
            <v>7.8915200000000005E-7</v>
          </cell>
        </row>
        <row r="354">
          <cell r="R354">
            <v>1.44023E-6</v>
          </cell>
        </row>
        <row r="355">
          <cell r="R355">
            <v>2.3137800000000001E-5</v>
          </cell>
        </row>
        <row r="356">
          <cell r="R356">
            <v>6.9384899999999994E-5</v>
          </cell>
        </row>
        <row r="357">
          <cell r="R357">
            <v>6.4029699999999995E-7</v>
          </cell>
        </row>
        <row r="358">
          <cell r="R358">
            <v>1.20148E-4</v>
          </cell>
        </row>
        <row r="359">
          <cell r="R359">
            <v>1.36478E-5</v>
          </cell>
        </row>
        <row r="360">
          <cell r="R360">
            <v>2.9446299999999998E-7</v>
          </cell>
        </row>
        <row r="361">
          <cell r="R361">
            <v>2.3856799999999998E-5</v>
          </cell>
        </row>
        <row r="362">
          <cell r="R362">
            <v>2.4125999999999999E-5</v>
          </cell>
        </row>
        <row r="363">
          <cell r="R363">
            <v>1.16779E-7</v>
          </cell>
        </row>
        <row r="364">
          <cell r="R364">
            <v>7.1637099999999999E-5</v>
          </cell>
        </row>
        <row r="365">
          <cell r="R365">
            <v>3.3443599999999999E-6</v>
          </cell>
        </row>
        <row r="366">
          <cell r="R366">
            <v>4.2715600000000001E-5</v>
          </cell>
        </row>
        <row r="367">
          <cell r="R367">
            <v>6.57938E-5</v>
          </cell>
        </row>
        <row r="368">
          <cell r="R368">
            <v>1.1835699999999999E-5</v>
          </cell>
        </row>
        <row r="369">
          <cell r="R369">
            <v>1.6605799999999999E-5</v>
          </cell>
        </row>
        <row r="370">
          <cell r="R370">
            <v>5.3676000000000001E-6</v>
          </cell>
        </row>
        <row r="371">
          <cell r="R371">
            <v>6.2622799999999996E-6</v>
          </cell>
        </row>
        <row r="372">
          <cell r="R372">
            <v>5.5654400000000004E-6</v>
          </cell>
        </row>
        <row r="373">
          <cell r="R373">
            <v>4.1396999999999997E-5</v>
          </cell>
        </row>
        <row r="374">
          <cell r="R374">
            <v>1.9385099999999998E-5</v>
          </cell>
        </row>
        <row r="375">
          <cell r="R375">
            <v>3.0228600000000001E-5</v>
          </cell>
        </row>
        <row r="376">
          <cell r="R376">
            <v>6.9977799999999999E-5</v>
          </cell>
        </row>
        <row r="377">
          <cell r="R377">
            <v>7.9901999999999995E-5</v>
          </cell>
        </row>
        <row r="378">
          <cell r="R378">
            <v>5.6899800000000002E-7</v>
          </cell>
        </row>
        <row r="379">
          <cell r="R379">
            <v>1.35103E-5</v>
          </cell>
        </row>
        <row r="380">
          <cell r="R380">
            <v>6.2713200000000001E-6</v>
          </cell>
        </row>
        <row r="381">
          <cell r="R381">
            <v>1.8828700000000002E-5</v>
          </cell>
        </row>
        <row r="382">
          <cell r="R382">
            <v>3.0776499999999999E-5</v>
          </cell>
        </row>
        <row r="383">
          <cell r="R383">
            <v>2.9278700000000001E-5</v>
          </cell>
        </row>
        <row r="384">
          <cell r="R384">
            <v>1.9644400000000001E-5</v>
          </cell>
        </row>
        <row r="385">
          <cell r="R385">
            <v>9.78146E-6</v>
          </cell>
        </row>
        <row r="386">
          <cell r="R386">
            <v>7.5628099999999997E-7</v>
          </cell>
        </row>
        <row r="387">
          <cell r="R387">
            <v>1.01086E-5</v>
          </cell>
        </row>
        <row r="388">
          <cell r="R388">
            <v>1.8104099999999998E-5</v>
          </cell>
        </row>
        <row r="389">
          <cell r="R389">
            <v>7.0007999999999995E-7</v>
          </cell>
        </row>
        <row r="390">
          <cell r="R390">
            <v>9.3813100000000001E-6</v>
          </cell>
        </row>
        <row r="391">
          <cell r="R391">
            <v>2.14286E-5</v>
          </cell>
        </row>
        <row r="392">
          <cell r="R392">
            <v>8.9459100000000006E-9</v>
          </cell>
        </row>
        <row r="393">
          <cell r="R393">
            <v>9.8328399999999995E-7</v>
          </cell>
        </row>
        <row r="394">
          <cell r="R394">
            <v>2.5360299999999998E-5</v>
          </cell>
        </row>
        <row r="395">
          <cell r="R395">
            <v>1.72549E-6</v>
          </cell>
        </row>
        <row r="396">
          <cell r="R396">
            <v>2.7327600000000001E-6</v>
          </cell>
        </row>
        <row r="397">
          <cell r="R397">
            <v>6.04774E-6</v>
          </cell>
        </row>
        <row r="398">
          <cell r="R398">
            <v>1.02218E-6</v>
          </cell>
        </row>
        <row r="399">
          <cell r="R399">
            <v>5.6704500000000001E-7</v>
          </cell>
        </row>
        <row r="400">
          <cell r="R400">
            <v>1.8541200000000001E-5</v>
          </cell>
        </row>
        <row r="401">
          <cell r="R401">
            <v>1.7344900000000001E-5</v>
          </cell>
        </row>
        <row r="402">
          <cell r="R402">
            <v>1.6182499999999999E-6</v>
          </cell>
        </row>
        <row r="403">
          <cell r="R403">
            <v>8.2543399999999993E-6</v>
          </cell>
        </row>
        <row r="404">
          <cell r="R404">
            <v>5.4298899999999996E-6</v>
          </cell>
        </row>
        <row r="405">
          <cell r="R405">
            <v>5.2271799999999997E-9</v>
          </cell>
        </row>
        <row r="406">
          <cell r="R406">
            <v>8.7653400000000006E-8</v>
          </cell>
        </row>
        <row r="407">
          <cell r="R407">
            <v>3.5866899999999999E-7</v>
          </cell>
        </row>
        <row r="408">
          <cell r="R408">
            <v>3.35259E-6</v>
          </cell>
        </row>
        <row r="409">
          <cell r="R409">
            <v>2.7892800000000002E-7</v>
          </cell>
        </row>
        <row r="410">
          <cell r="R410">
            <v>6.1177900000000003E-6</v>
          </cell>
        </row>
        <row r="411">
          <cell r="R411">
            <v>6.7901099999999996E-7</v>
          </cell>
        </row>
        <row r="412">
          <cell r="R412">
            <v>4.4906700000000002E-5</v>
          </cell>
        </row>
        <row r="413">
          <cell r="R413">
            <v>2.0197E-5</v>
          </cell>
        </row>
        <row r="414">
          <cell r="R414">
            <v>2.2005300000000001E-5</v>
          </cell>
        </row>
        <row r="415">
          <cell r="R415">
            <v>2.4879E-5</v>
          </cell>
        </row>
        <row r="416">
          <cell r="R416">
            <v>3.8132900000000002E-5</v>
          </cell>
        </row>
        <row r="417">
          <cell r="R417">
            <v>1.54659E-5</v>
          </cell>
        </row>
        <row r="418">
          <cell r="R418">
            <v>1.18438E-5</v>
          </cell>
        </row>
        <row r="419">
          <cell r="R419">
            <v>3.9837999999999999E-6</v>
          </cell>
        </row>
        <row r="420">
          <cell r="R420">
            <v>7.4879099999999998E-6</v>
          </cell>
        </row>
        <row r="421">
          <cell r="R421">
            <v>6.4320100000000001E-5</v>
          </cell>
        </row>
        <row r="422">
          <cell r="R422">
            <v>2.5848699999999999E-5</v>
          </cell>
        </row>
        <row r="423">
          <cell r="R423">
            <v>1.0992E-6</v>
          </cell>
        </row>
        <row r="424">
          <cell r="R424">
            <v>5.6321000000000003E-7</v>
          </cell>
        </row>
        <row r="425">
          <cell r="R425">
            <v>2.8873899999999998E-6</v>
          </cell>
        </row>
        <row r="426">
          <cell r="R426">
            <v>1.18885E-5</v>
          </cell>
        </row>
        <row r="427">
          <cell r="R427">
            <v>1.45177E-5</v>
          </cell>
        </row>
        <row r="428">
          <cell r="R428">
            <v>2.1761899999999999E-5</v>
          </cell>
        </row>
        <row r="429">
          <cell r="R429">
            <v>5.4003299999999998E-5</v>
          </cell>
        </row>
        <row r="430">
          <cell r="R430">
            <v>1.06007E-5</v>
          </cell>
        </row>
        <row r="431">
          <cell r="R431">
            <v>3.2202100000000001E-5</v>
          </cell>
        </row>
        <row r="432">
          <cell r="R432">
            <v>3.1852700000000001E-5</v>
          </cell>
        </row>
        <row r="433">
          <cell r="R433">
            <v>1.14127E-5</v>
          </cell>
        </row>
        <row r="434">
          <cell r="R434">
            <v>1.35409E-6</v>
          </cell>
        </row>
        <row r="435">
          <cell r="R435">
            <v>9.5292599999999993E-6</v>
          </cell>
        </row>
        <row r="436">
          <cell r="R436">
            <v>9.7444100000000001E-7</v>
          </cell>
        </row>
        <row r="437">
          <cell r="R437">
            <v>6.4229699999999998E-6</v>
          </cell>
        </row>
        <row r="438">
          <cell r="R438">
            <v>2.5428500000000001E-6</v>
          </cell>
        </row>
        <row r="439">
          <cell r="R439">
            <v>6.7437700000000001E-6</v>
          </cell>
        </row>
        <row r="440">
          <cell r="R440">
            <v>3.3793899999999999E-6</v>
          </cell>
        </row>
        <row r="441">
          <cell r="R441">
            <v>2.2517000000000001E-5</v>
          </cell>
        </row>
        <row r="442">
          <cell r="R442">
            <v>4.1563399999999997E-6</v>
          </cell>
        </row>
        <row r="443">
          <cell r="R443">
            <v>1.37376E-6</v>
          </cell>
        </row>
        <row r="444">
          <cell r="R444">
            <v>3.4524299999999997E-5</v>
          </cell>
        </row>
        <row r="445">
          <cell r="R445">
            <v>4.5096999999999999E-5</v>
          </cell>
        </row>
        <row r="446">
          <cell r="R446">
            <v>2.5236100000000001E-5</v>
          </cell>
        </row>
        <row r="447">
          <cell r="R447">
            <v>4.5451899999999998E-5</v>
          </cell>
        </row>
        <row r="448">
          <cell r="R448">
            <v>5.3646100000000001E-5</v>
          </cell>
        </row>
        <row r="449">
          <cell r="R449">
            <v>8.3151200000000008E-6</v>
          </cell>
        </row>
        <row r="450">
          <cell r="R450">
            <v>2.1330599999999999E-5</v>
          </cell>
        </row>
        <row r="451">
          <cell r="R451">
            <v>2.3580100000000001E-5</v>
          </cell>
        </row>
        <row r="452">
          <cell r="R452">
            <v>2.7580300000000001E-5</v>
          </cell>
        </row>
        <row r="453">
          <cell r="R453">
            <v>1.1100900000000001E-5</v>
          </cell>
        </row>
        <row r="454">
          <cell r="R454">
            <v>5.5438799999999999E-6</v>
          </cell>
        </row>
        <row r="455">
          <cell r="R455">
            <v>2.6427900000000001E-7</v>
          </cell>
        </row>
        <row r="456">
          <cell r="R456">
            <v>5.11151E-7</v>
          </cell>
        </row>
        <row r="457">
          <cell r="R457">
            <v>3.2780799999999999E-6</v>
          </cell>
        </row>
        <row r="458">
          <cell r="R458">
            <v>3.33806E-6</v>
          </cell>
        </row>
        <row r="459">
          <cell r="R459">
            <v>6.0576700000000002E-9</v>
          </cell>
        </row>
        <row r="460">
          <cell r="R460">
            <v>2.67622E-6</v>
          </cell>
        </row>
        <row r="461">
          <cell r="R461">
            <v>6.0358900000000005E-7</v>
          </cell>
        </row>
        <row r="462">
          <cell r="R462">
            <v>6.7466099999999996E-7</v>
          </cell>
        </row>
        <row r="463">
          <cell r="R463">
            <v>8.4420100000000005E-6</v>
          </cell>
        </row>
        <row r="464">
          <cell r="R464">
            <v>5.2104500000000002E-5</v>
          </cell>
        </row>
        <row r="465">
          <cell r="R465">
            <v>9.94046E-5</v>
          </cell>
        </row>
        <row r="466">
          <cell r="R466">
            <v>1.01561E-4</v>
          </cell>
        </row>
        <row r="467">
          <cell r="R467">
            <v>1.13887E-4</v>
          </cell>
        </row>
        <row r="468">
          <cell r="R468">
            <v>4.3802800000000001E-8</v>
          </cell>
        </row>
        <row r="469">
          <cell r="R469">
            <v>2.25115E-5</v>
          </cell>
        </row>
        <row r="470">
          <cell r="R470">
            <v>1.54931E-4</v>
          </cell>
        </row>
        <row r="471">
          <cell r="R471">
            <v>1.3986099999999999E-4</v>
          </cell>
        </row>
        <row r="472">
          <cell r="R472">
            <v>1.16056E-8</v>
          </cell>
        </row>
        <row r="473">
          <cell r="R473">
            <v>5.5975800000000003E-7</v>
          </cell>
        </row>
        <row r="474">
          <cell r="R474">
            <v>9.0051200000000001E-8</v>
          </cell>
        </row>
        <row r="475">
          <cell r="R475">
            <v>9.5289900000000007E-6</v>
          </cell>
        </row>
        <row r="476">
          <cell r="R476">
            <v>4.7885699999999996E-7</v>
          </cell>
        </row>
        <row r="477">
          <cell r="R477">
            <v>1.0039600000000001E-8</v>
          </cell>
        </row>
        <row r="478">
          <cell r="R478">
            <v>3.9995899999999999E-6</v>
          </cell>
        </row>
        <row r="479">
          <cell r="R479">
            <v>1.7302900000000001E-7</v>
          </cell>
        </row>
        <row r="480">
          <cell r="R480">
            <v>5.2620300000000002E-7</v>
          </cell>
        </row>
        <row r="481">
          <cell r="R481">
            <v>7.8410499999999999E-9</v>
          </cell>
        </row>
        <row r="482">
          <cell r="R482">
            <v>2.96664E-9</v>
          </cell>
        </row>
        <row r="483">
          <cell r="R483">
            <v>1.5813100000000001E-6</v>
          </cell>
        </row>
        <row r="484">
          <cell r="R484">
            <v>7.5718899999999996E-6</v>
          </cell>
        </row>
        <row r="485">
          <cell r="R485">
            <v>1.67044E-7</v>
          </cell>
        </row>
        <row r="486">
          <cell r="R486">
            <v>1.08797E-6</v>
          </cell>
        </row>
        <row r="487">
          <cell r="R487">
            <v>2.3702900000000001E-6</v>
          </cell>
        </row>
        <row r="488">
          <cell r="R488">
            <v>3.42875E-6</v>
          </cell>
        </row>
        <row r="489">
          <cell r="R489">
            <v>5.1875900000000003E-6</v>
          </cell>
        </row>
        <row r="490">
          <cell r="R490">
            <v>8.7561900000000003E-6</v>
          </cell>
        </row>
        <row r="491">
          <cell r="R491">
            <v>1.02545E-5</v>
          </cell>
        </row>
        <row r="492">
          <cell r="R492">
            <v>7.9589700000000008E-6</v>
          </cell>
        </row>
        <row r="493">
          <cell r="R493">
            <v>9.1965999999999993E-6</v>
          </cell>
        </row>
        <row r="494">
          <cell r="R494">
            <v>1.2471599999999999E-5</v>
          </cell>
        </row>
        <row r="495">
          <cell r="R495">
            <v>4.6093899999999996E-6</v>
          </cell>
        </row>
        <row r="496">
          <cell r="R496">
            <v>2.7395499999999999E-5</v>
          </cell>
        </row>
        <row r="497">
          <cell r="R497">
            <v>2.3526100000000002E-5</v>
          </cell>
        </row>
        <row r="498">
          <cell r="R498">
            <v>4.28423E-6</v>
          </cell>
        </row>
        <row r="499">
          <cell r="R499">
            <v>4.3054000000000003E-6</v>
          </cell>
        </row>
        <row r="500">
          <cell r="R500">
            <v>1.5401200000000001E-9</v>
          </cell>
        </row>
        <row r="501">
          <cell r="R501">
            <v>7.52508E-7</v>
          </cell>
        </row>
        <row r="502">
          <cell r="R502">
            <v>2.83158E-6</v>
          </cell>
        </row>
        <row r="503">
          <cell r="R503">
            <v>8.9502500000000006E-5</v>
          </cell>
        </row>
        <row r="504">
          <cell r="R504">
            <v>4.4895299999999997E-5</v>
          </cell>
        </row>
        <row r="505">
          <cell r="R505">
            <v>3.69822E-5</v>
          </cell>
        </row>
        <row r="506">
          <cell r="R506">
            <v>4.1988099999999999E-5</v>
          </cell>
        </row>
        <row r="507">
          <cell r="R507">
            <v>3.2926500000000001E-6</v>
          </cell>
        </row>
        <row r="508">
          <cell r="R508">
            <v>1.09667E-6</v>
          </cell>
        </row>
        <row r="509">
          <cell r="R509">
            <v>2.0322600000000002E-9</v>
          </cell>
        </row>
        <row r="510">
          <cell r="R510">
            <v>2.72066E-9</v>
          </cell>
        </row>
        <row r="511">
          <cell r="R511">
            <v>1.9598800000000001E-8</v>
          </cell>
        </row>
        <row r="512">
          <cell r="R512">
            <v>1.9644400000000001E-5</v>
          </cell>
        </row>
        <row r="513">
          <cell r="R513">
            <v>6.7807199999999997E-5</v>
          </cell>
        </row>
        <row r="514">
          <cell r="R514">
            <v>1.23876E-5</v>
          </cell>
        </row>
        <row r="515">
          <cell r="R515">
            <v>6.2888300000000002E-6</v>
          </cell>
        </row>
        <row r="516">
          <cell r="R516">
            <v>3.7875300000000001E-6</v>
          </cell>
        </row>
        <row r="517">
          <cell r="R517">
            <v>4.7050500000000002E-7</v>
          </cell>
        </row>
        <row r="518">
          <cell r="R518">
            <v>4.82985E-6</v>
          </cell>
        </row>
        <row r="519">
          <cell r="R519">
            <v>5.6848899999999997E-6</v>
          </cell>
        </row>
        <row r="520">
          <cell r="R520">
            <v>1.7324299999999999E-5</v>
          </cell>
        </row>
        <row r="521">
          <cell r="R521">
            <v>1.2576699999999999E-5</v>
          </cell>
        </row>
        <row r="522">
          <cell r="R522">
            <v>4.3365400000000003E-5</v>
          </cell>
        </row>
        <row r="523">
          <cell r="R523">
            <v>6.5252400000000001E-6</v>
          </cell>
        </row>
        <row r="524">
          <cell r="R524">
            <v>1.21629E-5</v>
          </cell>
        </row>
        <row r="525">
          <cell r="R525">
            <v>1.0341E-5</v>
          </cell>
        </row>
        <row r="526">
          <cell r="R526">
            <v>2.88985E-6</v>
          </cell>
        </row>
        <row r="527">
          <cell r="R527">
            <v>1.4995199999999999E-6</v>
          </cell>
        </row>
        <row r="528">
          <cell r="R528">
            <v>1.4450800000000001E-5</v>
          </cell>
        </row>
        <row r="529">
          <cell r="R529">
            <v>1.3720800000000001E-5</v>
          </cell>
        </row>
        <row r="530">
          <cell r="R530">
            <v>9.0756999999999999E-5</v>
          </cell>
        </row>
        <row r="531">
          <cell r="R531">
            <v>7.8745799999999994E-5</v>
          </cell>
        </row>
        <row r="532">
          <cell r="R532">
            <v>8.40718E-6</v>
          </cell>
        </row>
        <row r="533">
          <cell r="R533">
            <v>6.84049E-5</v>
          </cell>
        </row>
        <row r="534">
          <cell r="R534">
            <v>3.84564E-5</v>
          </cell>
        </row>
        <row r="535">
          <cell r="R535">
            <v>1.72058E-4</v>
          </cell>
        </row>
        <row r="536">
          <cell r="R536">
            <v>2.3195400000000001E-4</v>
          </cell>
        </row>
        <row r="537">
          <cell r="R537">
            <v>9.3076100000000003E-7</v>
          </cell>
        </row>
        <row r="538">
          <cell r="R538">
            <v>2.00812E-5</v>
          </cell>
        </row>
        <row r="539">
          <cell r="R539">
            <v>1.019E-4</v>
          </cell>
        </row>
        <row r="540">
          <cell r="R540">
            <v>9.8324900000000005E-6</v>
          </cell>
        </row>
        <row r="541">
          <cell r="R541">
            <v>6.2102200000000004E-7</v>
          </cell>
        </row>
        <row r="542">
          <cell r="R542">
            <v>1.6220699999999999E-5</v>
          </cell>
        </row>
        <row r="543">
          <cell r="R543">
            <v>7.5554900000000001E-6</v>
          </cell>
        </row>
        <row r="544">
          <cell r="R544">
            <v>8.4305E-6</v>
          </cell>
        </row>
        <row r="545">
          <cell r="R545">
            <v>2.3654700000000001E-6</v>
          </cell>
        </row>
        <row r="546">
          <cell r="R546">
            <v>3.84643E-10</v>
          </cell>
        </row>
        <row r="547">
          <cell r="R547">
            <v>7.75585E-5</v>
          </cell>
        </row>
        <row r="548">
          <cell r="R548">
            <v>8.7260000000000008E-6</v>
          </cell>
        </row>
        <row r="549">
          <cell r="R549">
            <v>3.3333100000000001E-5</v>
          </cell>
        </row>
        <row r="550">
          <cell r="R550">
            <v>1.13392E-5</v>
          </cell>
        </row>
        <row r="551">
          <cell r="R551">
            <v>1.897E-5</v>
          </cell>
        </row>
        <row r="552">
          <cell r="R552">
            <v>2.63745E-6</v>
          </cell>
        </row>
        <row r="553">
          <cell r="R553">
            <v>1.37838E-5</v>
          </cell>
        </row>
        <row r="554">
          <cell r="R554">
            <v>6.2714300000000002E-6</v>
          </cell>
        </row>
        <row r="555">
          <cell r="R555">
            <v>3.1802299999999999E-5</v>
          </cell>
        </row>
        <row r="556">
          <cell r="R556">
            <v>4.1223500000000003E-5</v>
          </cell>
        </row>
        <row r="557">
          <cell r="R557">
            <v>1.75932E-5</v>
          </cell>
        </row>
        <row r="558">
          <cell r="R558">
            <v>3.4078500000000002E-5</v>
          </cell>
        </row>
        <row r="559">
          <cell r="R559">
            <v>4.32713E-6</v>
          </cell>
        </row>
        <row r="560">
          <cell r="R560">
            <v>2.04688E-5</v>
          </cell>
        </row>
        <row r="561">
          <cell r="R561">
            <v>8.9121200000000005E-7</v>
          </cell>
        </row>
        <row r="562">
          <cell r="R562">
            <v>1.7781100000000002E-5</v>
          </cell>
        </row>
        <row r="563">
          <cell r="R563">
            <v>1.3214200000000001E-6</v>
          </cell>
        </row>
        <row r="564">
          <cell r="R564">
            <v>1.32316E-9</v>
          </cell>
        </row>
        <row r="565">
          <cell r="R565">
            <v>8.3621499999999992E-6</v>
          </cell>
        </row>
        <row r="566">
          <cell r="R566">
            <v>5.4065800000000003E-6</v>
          </cell>
        </row>
        <row r="567">
          <cell r="R567">
            <v>4.8569500000000001E-6</v>
          </cell>
        </row>
        <row r="568">
          <cell r="R568">
            <v>1.37104E-5</v>
          </cell>
        </row>
        <row r="569">
          <cell r="R569">
            <v>1.7434800000000001E-5</v>
          </cell>
        </row>
        <row r="570">
          <cell r="R570">
            <v>3.6680400000000001E-6</v>
          </cell>
        </row>
        <row r="571">
          <cell r="R571">
            <v>6.0177800000000003E-7</v>
          </cell>
        </row>
        <row r="572">
          <cell r="R572">
            <v>1.07472E-6</v>
          </cell>
        </row>
        <row r="573">
          <cell r="R573">
            <v>4.29985E-6</v>
          </cell>
        </row>
        <row r="574">
          <cell r="R574">
            <v>3.2241199999999999E-6</v>
          </cell>
        </row>
        <row r="575">
          <cell r="R575">
            <v>1.8029900000000001E-6</v>
          </cell>
        </row>
        <row r="576">
          <cell r="R576">
            <v>4.6436800000000004E-6</v>
          </cell>
        </row>
        <row r="577">
          <cell r="R577">
            <v>5.7187099999999998E-6</v>
          </cell>
        </row>
        <row r="578">
          <cell r="R578">
            <v>6.5483700000000003E-6</v>
          </cell>
        </row>
        <row r="579">
          <cell r="R579">
            <v>8.20955E-6</v>
          </cell>
        </row>
        <row r="580">
          <cell r="R580">
            <v>2.4167799999999999E-5</v>
          </cell>
        </row>
        <row r="581">
          <cell r="R581">
            <v>1.1952200000000001E-5</v>
          </cell>
        </row>
        <row r="582">
          <cell r="R582">
            <v>5.8368800000000003E-6</v>
          </cell>
        </row>
        <row r="583">
          <cell r="R583">
            <v>7.6572300000000005E-6</v>
          </cell>
        </row>
        <row r="584">
          <cell r="R584">
            <v>1.1756000000000001E-5</v>
          </cell>
        </row>
        <row r="585">
          <cell r="R585">
            <v>1.64146E-5</v>
          </cell>
        </row>
        <row r="586">
          <cell r="R586">
            <v>1.7107899999999999E-5</v>
          </cell>
        </row>
        <row r="587">
          <cell r="R587">
            <v>2.19787E-5</v>
          </cell>
        </row>
        <row r="588">
          <cell r="R588">
            <v>5.73941E-5</v>
          </cell>
        </row>
        <row r="589">
          <cell r="R589">
            <v>5.1394100000000003E-5</v>
          </cell>
        </row>
        <row r="590">
          <cell r="R590">
            <v>7.7352099999999994E-5</v>
          </cell>
        </row>
        <row r="591">
          <cell r="R591">
            <v>7.72406E-5</v>
          </cell>
        </row>
        <row r="592">
          <cell r="R592">
            <v>1.1998900000000001E-4</v>
          </cell>
        </row>
        <row r="593">
          <cell r="R593">
            <v>8.8057499999999995E-5</v>
          </cell>
        </row>
        <row r="594">
          <cell r="R594">
            <v>8.1407200000000002E-5</v>
          </cell>
        </row>
        <row r="595">
          <cell r="R595">
            <v>3.2913700000000002E-4</v>
          </cell>
        </row>
        <row r="596">
          <cell r="R596">
            <v>1.68486E-4</v>
          </cell>
        </row>
        <row r="597">
          <cell r="R597">
            <v>1.19178E-4</v>
          </cell>
        </row>
        <row r="598">
          <cell r="R598">
            <v>9.2079799999999999E-5</v>
          </cell>
        </row>
        <row r="599">
          <cell r="R599">
            <v>1.80683E-4</v>
          </cell>
        </row>
        <row r="600">
          <cell r="R600">
            <v>5.3593100000000002E-4</v>
          </cell>
        </row>
        <row r="601">
          <cell r="R601">
            <v>3.9213699999999998E-4</v>
          </cell>
        </row>
        <row r="602">
          <cell r="R602">
            <v>1.11075E-5</v>
          </cell>
        </row>
        <row r="603">
          <cell r="R603">
            <v>5.3212499999999999E-5</v>
          </cell>
        </row>
        <row r="604">
          <cell r="R604">
            <v>9.4683799999999993E-6</v>
          </cell>
        </row>
        <row r="605">
          <cell r="R605">
            <v>6.7502500000000005E-7</v>
          </cell>
        </row>
        <row r="606">
          <cell r="R606">
            <v>7.0902599999999994E-5</v>
          </cell>
        </row>
        <row r="607">
          <cell r="R607">
            <v>1.5633599999999999E-5</v>
          </cell>
        </row>
        <row r="608">
          <cell r="R608">
            <v>1.75906E-6</v>
          </cell>
        </row>
        <row r="609">
          <cell r="R609">
            <v>1.6779199999999999E-9</v>
          </cell>
        </row>
        <row r="610">
          <cell r="R610">
            <v>1.9740900000000001E-4</v>
          </cell>
        </row>
        <row r="611">
          <cell r="R611">
            <v>5.4867300000000002E-5</v>
          </cell>
        </row>
        <row r="612">
          <cell r="R612">
            <v>1.8485300000000001E-5</v>
          </cell>
        </row>
        <row r="613">
          <cell r="R613">
            <v>6.8899999999999994E-5</v>
          </cell>
        </row>
        <row r="614">
          <cell r="R614">
            <v>1.89385E-4</v>
          </cell>
        </row>
        <row r="615">
          <cell r="R615">
            <v>6.8496399999999999E-6</v>
          </cell>
        </row>
        <row r="616">
          <cell r="R616">
            <v>3.1859100000000001E-5</v>
          </cell>
        </row>
        <row r="617">
          <cell r="R617">
            <v>3.7437500000000002E-5</v>
          </cell>
        </row>
        <row r="618">
          <cell r="R618">
            <v>4.7682399999999998E-6</v>
          </cell>
        </row>
        <row r="619">
          <cell r="R619">
            <v>4.6139099999999998E-6</v>
          </cell>
        </row>
        <row r="620">
          <cell r="R620">
            <v>3.1515100000000001E-6</v>
          </cell>
        </row>
        <row r="621">
          <cell r="R621">
            <v>6.0643500000000003E-5</v>
          </cell>
        </row>
        <row r="622">
          <cell r="R622">
            <v>2.6407800000000002E-7</v>
          </cell>
        </row>
        <row r="623">
          <cell r="R623">
            <v>1.8457500000000001E-5</v>
          </cell>
        </row>
        <row r="624">
          <cell r="R624">
            <v>8.3512600000000004E-7</v>
          </cell>
        </row>
        <row r="625">
          <cell r="R625">
            <v>2.55294E-6</v>
          </cell>
        </row>
        <row r="626">
          <cell r="R626">
            <v>8.9449199999999994E-6</v>
          </cell>
        </row>
        <row r="627">
          <cell r="R627">
            <v>8.0513700000000001E-5</v>
          </cell>
        </row>
        <row r="628">
          <cell r="R628">
            <v>5.4553699999999999E-6</v>
          </cell>
        </row>
        <row r="629">
          <cell r="R629">
            <v>1.8907400000000001E-5</v>
          </cell>
        </row>
        <row r="630">
          <cell r="R630">
            <v>2.7513700000000001E-5</v>
          </cell>
        </row>
        <row r="631">
          <cell r="R631">
            <v>2.1570100000000001E-6</v>
          </cell>
        </row>
        <row r="632">
          <cell r="R632">
            <v>9.1321099999999995E-5</v>
          </cell>
        </row>
        <row r="633">
          <cell r="R633">
            <v>2.85507E-4</v>
          </cell>
        </row>
        <row r="634">
          <cell r="R634">
            <v>1.89501E-7</v>
          </cell>
        </row>
        <row r="635">
          <cell r="R635">
            <v>1.03109E-5</v>
          </cell>
        </row>
        <row r="636">
          <cell r="R636">
            <v>6.5908700000000003E-6</v>
          </cell>
        </row>
        <row r="637">
          <cell r="R637">
            <v>4.51716E-5</v>
          </cell>
        </row>
        <row r="638">
          <cell r="R638">
            <v>1.2392100000000001E-4</v>
          </cell>
        </row>
        <row r="639">
          <cell r="R639">
            <v>1.33123E-6</v>
          </cell>
        </row>
        <row r="640">
          <cell r="R640">
            <v>7.7275000000000001E-6</v>
          </cell>
        </row>
        <row r="641">
          <cell r="R641">
            <v>1.17409E-5</v>
          </cell>
        </row>
        <row r="642">
          <cell r="R642">
            <v>1.0396899999999999E-4</v>
          </cell>
        </row>
        <row r="643">
          <cell r="R643">
            <v>9.6136200000000003E-5</v>
          </cell>
        </row>
        <row r="644">
          <cell r="R644">
            <v>1.7458499999999999E-5</v>
          </cell>
        </row>
        <row r="645">
          <cell r="R645">
            <v>5.6976299999999999E-5</v>
          </cell>
        </row>
        <row r="646">
          <cell r="R646">
            <v>1.9047399999999999E-4</v>
          </cell>
        </row>
        <row r="647">
          <cell r="R647">
            <v>1.50684E-5</v>
          </cell>
        </row>
        <row r="648">
          <cell r="R648">
            <v>5.2099800000000002E-7</v>
          </cell>
        </row>
        <row r="649">
          <cell r="R649">
            <v>3.43677E-5</v>
          </cell>
        </row>
        <row r="650">
          <cell r="R650">
            <v>6.6186900000000004E-8</v>
          </cell>
        </row>
        <row r="651">
          <cell r="R651">
            <v>6.6707700000000002E-6</v>
          </cell>
        </row>
        <row r="652">
          <cell r="R652">
            <v>4.4888199999999998E-7</v>
          </cell>
        </row>
        <row r="653">
          <cell r="R653">
            <v>1.40156E-5</v>
          </cell>
        </row>
        <row r="654">
          <cell r="R654">
            <v>8.8238399999999995E-6</v>
          </cell>
        </row>
        <row r="655">
          <cell r="R655">
            <v>7.2321800000000003E-5</v>
          </cell>
        </row>
        <row r="656">
          <cell r="R656">
            <v>2.3329999999999999E-6</v>
          </cell>
        </row>
        <row r="657">
          <cell r="R657">
            <v>4.7708799999999998E-6</v>
          </cell>
        </row>
        <row r="658">
          <cell r="R658">
            <v>4.5018000000000002E-5</v>
          </cell>
        </row>
        <row r="659">
          <cell r="R659">
            <v>1.5476800000000001E-5</v>
          </cell>
        </row>
        <row r="660">
          <cell r="R660">
            <v>4.7511900000000002E-5</v>
          </cell>
        </row>
        <row r="661">
          <cell r="R661">
            <v>2.2546000000000001E-5</v>
          </cell>
        </row>
        <row r="662">
          <cell r="R662">
            <v>8.1368100000000005E-6</v>
          </cell>
        </row>
        <row r="663">
          <cell r="R663">
            <v>9.17576E-6</v>
          </cell>
        </row>
        <row r="664">
          <cell r="R664">
            <v>2.32644E-5</v>
          </cell>
        </row>
        <row r="665">
          <cell r="R665">
            <v>9.7009000000000006E-6</v>
          </cell>
        </row>
        <row r="666">
          <cell r="R666">
            <v>2.9145699999999999E-8</v>
          </cell>
        </row>
        <row r="667">
          <cell r="R667">
            <v>2.0729100000000001E-5</v>
          </cell>
        </row>
        <row r="668">
          <cell r="R668">
            <v>5.8242899999999996E-6</v>
          </cell>
        </row>
        <row r="669">
          <cell r="R669">
            <v>8.9265300000000002E-7</v>
          </cell>
        </row>
        <row r="670">
          <cell r="R670">
            <v>5.1884799999999998E-6</v>
          </cell>
        </row>
        <row r="671">
          <cell r="R671">
            <v>5.94713E-8</v>
          </cell>
        </row>
        <row r="672">
          <cell r="R672">
            <v>1.11771E-5</v>
          </cell>
        </row>
        <row r="673">
          <cell r="R673">
            <v>9.8038999999999994E-6</v>
          </cell>
        </row>
        <row r="674">
          <cell r="R674">
            <v>1.19452E-5</v>
          </cell>
        </row>
        <row r="675">
          <cell r="R675">
            <v>8.3320300000000003E-5</v>
          </cell>
        </row>
        <row r="676">
          <cell r="R676">
            <v>6.3983400000000001E-5</v>
          </cell>
        </row>
        <row r="677">
          <cell r="R677">
            <v>1.16474E-5</v>
          </cell>
        </row>
        <row r="678">
          <cell r="R678">
            <v>3.7104200000000003E-5</v>
          </cell>
        </row>
        <row r="679">
          <cell r="R679">
            <v>9.4494399999999994E-5</v>
          </cell>
        </row>
        <row r="680">
          <cell r="R680">
            <v>2.00057E-6</v>
          </cell>
        </row>
        <row r="681">
          <cell r="R681">
            <v>7.8119200000000002E-5</v>
          </cell>
        </row>
        <row r="682">
          <cell r="R682">
            <v>7.0996400000000001E-9</v>
          </cell>
        </row>
        <row r="683">
          <cell r="R683">
            <v>3.6845500000000001E-4</v>
          </cell>
        </row>
        <row r="684">
          <cell r="R684">
            <v>2.5105599999999999E-5</v>
          </cell>
        </row>
        <row r="685">
          <cell r="R685">
            <v>6.2991900000000002E-5</v>
          </cell>
        </row>
        <row r="686">
          <cell r="R686">
            <v>9.6087500000000001E-6</v>
          </cell>
        </row>
        <row r="687">
          <cell r="R687">
            <v>1.8731699999999999E-8</v>
          </cell>
        </row>
        <row r="688">
          <cell r="R688">
            <v>2.3990800000000001E-5</v>
          </cell>
        </row>
        <row r="689">
          <cell r="R689">
            <v>2.1459699999999999E-6</v>
          </cell>
        </row>
        <row r="690">
          <cell r="R690">
            <v>1.6983499999999999E-10</v>
          </cell>
        </row>
        <row r="691">
          <cell r="R691">
            <v>3.3561600000000001E-5</v>
          </cell>
        </row>
        <row r="692">
          <cell r="R692">
            <v>8.1636099999999999E-6</v>
          </cell>
        </row>
        <row r="693">
          <cell r="R693">
            <v>3.9629000000000003E-5</v>
          </cell>
        </row>
        <row r="694">
          <cell r="R694">
            <v>4.5419300000000001E-6</v>
          </cell>
        </row>
        <row r="695">
          <cell r="R695">
            <v>2.4051100000000001E-5</v>
          </cell>
        </row>
        <row r="696">
          <cell r="R696">
            <v>2.9933800000000001E-5</v>
          </cell>
        </row>
        <row r="697">
          <cell r="R697">
            <v>2.7121E-5</v>
          </cell>
        </row>
        <row r="698">
          <cell r="R698">
            <v>8.4907800000000004E-6</v>
          </cell>
        </row>
        <row r="699">
          <cell r="R699">
            <v>1.6043099999999999E-5</v>
          </cell>
        </row>
        <row r="700">
          <cell r="R700">
            <v>1.0448899999999999E-5</v>
          </cell>
        </row>
        <row r="701">
          <cell r="R701">
            <v>1.6342899999999999E-6</v>
          </cell>
        </row>
        <row r="702">
          <cell r="R702">
            <v>3.79714E-9</v>
          </cell>
        </row>
        <row r="703">
          <cell r="R703">
            <v>1.60021E-5</v>
          </cell>
        </row>
        <row r="704">
          <cell r="R704">
            <v>3.9753499999999998E-5</v>
          </cell>
        </row>
        <row r="705">
          <cell r="R705">
            <v>4.1350100000000001E-6</v>
          </cell>
        </row>
        <row r="706">
          <cell r="R706">
            <v>1.9787100000000001E-6</v>
          </cell>
        </row>
        <row r="707">
          <cell r="R707">
            <v>5.1969799999999998E-6</v>
          </cell>
        </row>
        <row r="708">
          <cell r="R708">
            <v>1.7271399999999999E-5</v>
          </cell>
        </row>
        <row r="709">
          <cell r="R709">
            <v>2.19942E-5</v>
          </cell>
        </row>
        <row r="710">
          <cell r="R710">
            <v>1.38661E-7</v>
          </cell>
        </row>
        <row r="711">
          <cell r="R711">
            <v>1.2507199999999999E-5</v>
          </cell>
        </row>
        <row r="712">
          <cell r="R712">
            <v>2.1778999999999999E-5</v>
          </cell>
        </row>
        <row r="713">
          <cell r="R713">
            <v>3.8234999999999999E-6</v>
          </cell>
        </row>
        <row r="714">
          <cell r="R714">
            <v>5.8539400000000002E-6</v>
          </cell>
        </row>
        <row r="715">
          <cell r="R715">
            <v>1.3405E-5</v>
          </cell>
        </row>
        <row r="716">
          <cell r="R716">
            <v>7.0380699999999995E-5</v>
          </cell>
        </row>
        <row r="717">
          <cell r="R717">
            <v>2.98341E-5</v>
          </cell>
        </row>
        <row r="718">
          <cell r="R718">
            <v>3.7016700000000001E-7</v>
          </cell>
        </row>
        <row r="719">
          <cell r="R719">
            <v>2.84639E-5</v>
          </cell>
        </row>
        <row r="720">
          <cell r="R720">
            <v>1.2578799999999999E-6</v>
          </cell>
        </row>
        <row r="721">
          <cell r="R721">
            <v>5.84821E-6</v>
          </cell>
        </row>
        <row r="722">
          <cell r="R722">
            <v>1.13362E-6</v>
          </cell>
        </row>
        <row r="723">
          <cell r="R723">
            <v>4.1801999999999998E-7</v>
          </cell>
        </row>
        <row r="724">
          <cell r="R724">
            <v>1.6200499999999998E-5</v>
          </cell>
        </row>
        <row r="725">
          <cell r="R725">
            <v>2.8938199999999998E-6</v>
          </cell>
        </row>
        <row r="726">
          <cell r="R726">
            <v>4.1516500000000003E-6</v>
          </cell>
        </row>
        <row r="727">
          <cell r="R727">
            <v>3.1723300000000001E-6</v>
          </cell>
        </row>
        <row r="728">
          <cell r="R728">
            <v>1.7406199999999999E-5</v>
          </cell>
        </row>
        <row r="729">
          <cell r="R729">
            <v>6.6047800000000001E-6</v>
          </cell>
        </row>
        <row r="730">
          <cell r="R730">
            <v>1.6825800000000001E-6</v>
          </cell>
        </row>
        <row r="731">
          <cell r="R731">
            <v>2.4037799999999999E-8</v>
          </cell>
        </row>
        <row r="732">
          <cell r="R732">
            <v>2.82552E-6</v>
          </cell>
        </row>
        <row r="733">
          <cell r="R733">
            <v>5.1716300000000002E-6</v>
          </cell>
        </row>
        <row r="734">
          <cell r="R734">
            <v>2.9476599999999999E-6</v>
          </cell>
        </row>
        <row r="735">
          <cell r="R735">
            <v>2.0689499999999999E-5</v>
          </cell>
        </row>
        <row r="736">
          <cell r="R736">
            <v>2.21913E-6</v>
          </cell>
        </row>
        <row r="737">
          <cell r="R737">
            <v>1.5993899999999999E-5</v>
          </cell>
        </row>
        <row r="738">
          <cell r="R738">
            <v>4.4990900000000003E-5</v>
          </cell>
        </row>
        <row r="739">
          <cell r="R739">
            <v>3.7669100000000002E-5</v>
          </cell>
        </row>
        <row r="740">
          <cell r="R740">
            <v>3.5460300000000003E-5</v>
          </cell>
        </row>
        <row r="741">
          <cell r="R741">
            <v>7.12173E-9</v>
          </cell>
        </row>
        <row r="742">
          <cell r="R742">
            <v>1.57675E-6</v>
          </cell>
        </row>
        <row r="743">
          <cell r="R743">
            <v>4.7403000000000002E-7</v>
          </cell>
        </row>
        <row r="744">
          <cell r="R744">
            <v>1.9574000000000001E-6</v>
          </cell>
        </row>
        <row r="745">
          <cell r="R745">
            <v>1.39692E-5</v>
          </cell>
        </row>
        <row r="746">
          <cell r="R746">
            <v>4.1349900000000004E-6</v>
          </cell>
        </row>
        <row r="747">
          <cell r="R747">
            <v>2.6589800000000002E-6</v>
          </cell>
        </row>
        <row r="748">
          <cell r="R748">
            <v>2.96367E-9</v>
          </cell>
        </row>
        <row r="749">
          <cell r="R749">
            <v>8.4107599999999995E-7</v>
          </cell>
        </row>
        <row r="750">
          <cell r="R750">
            <v>6.3737300000000003E-7</v>
          </cell>
        </row>
        <row r="751">
          <cell r="R751">
            <v>3.23538E-7</v>
          </cell>
        </row>
        <row r="752">
          <cell r="R752">
            <v>3.79463E-6</v>
          </cell>
        </row>
        <row r="753">
          <cell r="R753">
            <v>4.7696500000000001E-6</v>
          </cell>
        </row>
        <row r="754">
          <cell r="R754">
            <v>1.0453400000000001E-5</v>
          </cell>
        </row>
        <row r="755">
          <cell r="R755">
            <v>2.6500399999999999E-6</v>
          </cell>
        </row>
        <row r="756">
          <cell r="R756">
            <v>2.4145400000000002E-6</v>
          </cell>
        </row>
        <row r="757">
          <cell r="R757">
            <v>1.20476E-6</v>
          </cell>
        </row>
        <row r="758">
          <cell r="R758">
            <v>1.1856900000000001E-6</v>
          </cell>
        </row>
        <row r="759">
          <cell r="R759">
            <v>6.2381399999999999E-6</v>
          </cell>
        </row>
        <row r="760">
          <cell r="R760">
            <v>3.3555100000000002E-6</v>
          </cell>
        </row>
        <row r="761">
          <cell r="R761">
            <v>8.1100099999999997E-8</v>
          </cell>
        </row>
        <row r="762">
          <cell r="R762">
            <v>5.9634000000000004E-6</v>
          </cell>
        </row>
        <row r="763">
          <cell r="R763">
            <v>5.3013700000000002E-6</v>
          </cell>
        </row>
        <row r="764">
          <cell r="R764">
            <v>6.0300599999999998E-6</v>
          </cell>
        </row>
        <row r="765">
          <cell r="R765">
            <v>1.7784E-6</v>
          </cell>
        </row>
        <row r="766">
          <cell r="R766">
            <v>7.5960600000000006E-8</v>
          </cell>
        </row>
        <row r="767">
          <cell r="R767">
            <v>7.7119399999999996E-7</v>
          </cell>
        </row>
        <row r="768">
          <cell r="R768">
            <v>1.9755800000000001E-6</v>
          </cell>
        </row>
        <row r="769">
          <cell r="R769">
            <v>1.86102E-6</v>
          </cell>
        </row>
        <row r="770">
          <cell r="R770">
            <v>6.4708299999999997E-7</v>
          </cell>
        </row>
        <row r="771">
          <cell r="R771">
            <v>1.8213400000000001E-5</v>
          </cell>
        </row>
        <row r="772">
          <cell r="R772">
            <v>9.8627800000000001E-6</v>
          </cell>
        </row>
        <row r="773">
          <cell r="R773">
            <v>2.6378700000000001E-8</v>
          </cell>
        </row>
        <row r="774">
          <cell r="R774">
            <v>3.0024300000000002E-7</v>
          </cell>
        </row>
        <row r="775">
          <cell r="R775">
            <v>4.3692499999999997E-6</v>
          </cell>
        </row>
        <row r="776">
          <cell r="R776">
            <v>5.1919299999999998E-6</v>
          </cell>
        </row>
        <row r="777">
          <cell r="R777">
            <v>2.6788499999999999E-5</v>
          </cell>
        </row>
        <row r="778">
          <cell r="R778">
            <v>5.6546400000000003E-6</v>
          </cell>
        </row>
        <row r="779">
          <cell r="R779">
            <v>4.0154900000000001E-6</v>
          </cell>
        </row>
        <row r="780">
          <cell r="R780">
            <v>6.75119E-6</v>
          </cell>
        </row>
        <row r="781">
          <cell r="R781">
            <v>1.9467000000000001E-7</v>
          </cell>
        </row>
        <row r="782">
          <cell r="R782">
            <v>1.9572100000000001E-7</v>
          </cell>
        </row>
        <row r="783">
          <cell r="R783">
            <v>1.8761699999999999E-6</v>
          </cell>
        </row>
        <row r="784">
          <cell r="R784">
            <v>1.86721E-5</v>
          </cell>
        </row>
        <row r="785">
          <cell r="R785">
            <v>3.8954300000000001E-5</v>
          </cell>
        </row>
        <row r="786">
          <cell r="R786">
            <v>2.94813E-4</v>
          </cell>
        </row>
        <row r="787">
          <cell r="R787">
            <v>2.2139800000000001E-5</v>
          </cell>
        </row>
        <row r="788">
          <cell r="R788">
            <v>1.4607400000000001E-6</v>
          </cell>
        </row>
        <row r="789">
          <cell r="R789">
            <v>9.47256E-5</v>
          </cell>
        </row>
        <row r="790">
          <cell r="R790">
            <v>1.6177100000000001E-5</v>
          </cell>
        </row>
        <row r="791">
          <cell r="R791">
            <v>1.8524699999999999E-7</v>
          </cell>
        </row>
        <row r="792">
          <cell r="R792">
            <v>9.0113999999999998E-7</v>
          </cell>
        </row>
        <row r="793">
          <cell r="R793">
            <v>1.67644E-6</v>
          </cell>
        </row>
        <row r="794">
          <cell r="R794">
            <v>4.8399500000000003E-5</v>
          </cell>
        </row>
        <row r="795">
          <cell r="R795">
            <v>2.8837100000000001E-7</v>
          </cell>
        </row>
        <row r="796">
          <cell r="R796">
            <v>1.8784299999999999E-5</v>
          </cell>
        </row>
        <row r="797">
          <cell r="R797">
            <v>5.68966E-5</v>
          </cell>
        </row>
        <row r="798">
          <cell r="R798">
            <v>5.9345199999999996E-7</v>
          </cell>
        </row>
        <row r="799">
          <cell r="R799">
            <v>3.0852100000000002E-5</v>
          </cell>
        </row>
        <row r="800">
          <cell r="R800">
            <v>3.1526599999999997E-5</v>
          </cell>
        </row>
        <row r="801">
          <cell r="R801">
            <v>1.0503299999999999E-6</v>
          </cell>
        </row>
        <row r="802">
          <cell r="R802">
            <v>2.97805E-8</v>
          </cell>
        </row>
        <row r="803">
          <cell r="R803">
            <v>1.11346E-5</v>
          </cell>
        </row>
        <row r="804">
          <cell r="R804">
            <v>1.27121E-5</v>
          </cell>
        </row>
        <row r="805">
          <cell r="R805">
            <v>4.9288400000000001E-5</v>
          </cell>
        </row>
        <row r="806">
          <cell r="R806">
            <v>1.5030999999999999E-4</v>
          </cell>
        </row>
        <row r="807">
          <cell r="R807">
            <v>1.02755E-5</v>
          </cell>
        </row>
        <row r="808">
          <cell r="R808">
            <v>1.55555E-5</v>
          </cell>
        </row>
        <row r="809">
          <cell r="R809">
            <v>1.37306E-5</v>
          </cell>
        </row>
        <row r="810">
          <cell r="R810">
            <v>1.1808500000000001E-6</v>
          </cell>
        </row>
        <row r="811">
          <cell r="R811">
            <v>1.40871E-6</v>
          </cell>
        </row>
        <row r="812">
          <cell r="R812">
            <v>8.3804600000000007E-8</v>
          </cell>
        </row>
        <row r="813">
          <cell r="R813">
            <v>2.5478800000000001E-5</v>
          </cell>
        </row>
        <row r="814">
          <cell r="R814">
            <v>8.7640499999999997E-8</v>
          </cell>
        </row>
        <row r="815">
          <cell r="R815">
            <v>1.8892599999999999E-5</v>
          </cell>
        </row>
        <row r="816">
          <cell r="R816">
            <v>9.9263099999999995E-5</v>
          </cell>
        </row>
        <row r="817">
          <cell r="R817">
            <v>1.74851E-5</v>
          </cell>
        </row>
        <row r="818">
          <cell r="R818">
            <v>3.7446999999999999E-7</v>
          </cell>
        </row>
        <row r="819">
          <cell r="R819">
            <v>6.30355E-6</v>
          </cell>
        </row>
        <row r="820">
          <cell r="R820">
            <v>4.4700800000000001E-6</v>
          </cell>
        </row>
        <row r="821">
          <cell r="R821">
            <v>6.3529599999999996E-5</v>
          </cell>
        </row>
        <row r="822">
          <cell r="R822">
            <v>9.30585E-6</v>
          </cell>
        </row>
        <row r="823">
          <cell r="R823">
            <v>2.3341099999999999E-9</v>
          </cell>
        </row>
        <row r="824">
          <cell r="R824">
            <v>1.57781E-7</v>
          </cell>
        </row>
        <row r="825">
          <cell r="R825">
            <v>9.57206E-6</v>
          </cell>
        </row>
        <row r="826">
          <cell r="R826">
            <v>2.1470499999999999E-7</v>
          </cell>
        </row>
        <row r="827">
          <cell r="R827">
            <v>1.9482599999999998E-6</v>
          </cell>
        </row>
        <row r="828">
          <cell r="R828">
            <v>4.9799600000000003E-6</v>
          </cell>
        </row>
        <row r="829">
          <cell r="R829">
            <v>4.9341699999999995E-7</v>
          </cell>
        </row>
        <row r="830">
          <cell r="R830">
            <v>2.5811199999999998E-7</v>
          </cell>
        </row>
        <row r="831">
          <cell r="R831">
            <v>1.5050100000000001E-7</v>
          </cell>
        </row>
        <row r="832">
          <cell r="R832">
            <v>1.19035E-6</v>
          </cell>
        </row>
        <row r="833">
          <cell r="R833">
            <v>1.0969699999999999E-5</v>
          </cell>
        </row>
        <row r="834">
          <cell r="R834">
            <v>5.5469799999999999E-6</v>
          </cell>
        </row>
        <row r="835">
          <cell r="R835">
            <v>2.7613000000000001E-5</v>
          </cell>
        </row>
        <row r="836">
          <cell r="R836">
            <v>2.3030300000000002E-6</v>
          </cell>
        </row>
        <row r="837">
          <cell r="R837">
            <v>1.5755200000000001E-5</v>
          </cell>
        </row>
        <row r="838">
          <cell r="R838">
            <v>7.0742999999999997E-5</v>
          </cell>
        </row>
        <row r="839">
          <cell r="R839">
            <v>2.3414600000000001E-6</v>
          </cell>
        </row>
        <row r="840">
          <cell r="R840">
            <v>1.45488E-5</v>
          </cell>
        </row>
        <row r="841">
          <cell r="R841">
            <v>8.1643499999999992E-6</v>
          </cell>
        </row>
        <row r="842">
          <cell r="R842">
            <v>9.9309399999999991E-7</v>
          </cell>
        </row>
        <row r="843">
          <cell r="R843">
            <v>2.4239500000000002E-7</v>
          </cell>
        </row>
        <row r="844">
          <cell r="R844">
            <v>7.8097599999999999E-7</v>
          </cell>
        </row>
        <row r="845">
          <cell r="R845">
            <v>6.9051899999999997E-6</v>
          </cell>
        </row>
        <row r="846">
          <cell r="R846">
            <v>1.0716E-6</v>
          </cell>
        </row>
        <row r="847">
          <cell r="R847">
            <v>4.8602500000000001E-8</v>
          </cell>
        </row>
        <row r="848">
          <cell r="R848">
            <v>1.26249E-5</v>
          </cell>
        </row>
        <row r="849">
          <cell r="R849">
            <v>8.3773199999999997E-7</v>
          </cell>
        </row>
        <row r="850">
          <cell r="R850">
            <v>1.1462400000000001E-5</v>
          </cell>
        </row>
        <row r="851">
          <cell r="R851">
            <v>1.8687999999999999E-7</v>
          </cell>
        </row>
        <row r="852">
          <cell r="R852">
            <v>4.6916500000000002E-6</v>
          </cell>
        </row>
        <row r="853">
          <cell r="R853">
            <v>3.07895E-6</v>
          </cell>
        </row>
        <row r="854">
          <cell r="R854">
            <v>3.5816199999999999E-6</v>
          </cell>
        </row>
        <row r="855">
          <cell r="R855">
            <v>5.6812199999999996E-6</v>
          </cell>
        </row>
        <row r="856">
          <cell r="R856">
            <v>2.6932299999999999E-6</v>
          </cell>
        </row>
        <row r="857">
          <cell r="R857">
            <v>2.53697E-6</v>
          </cell>
        </row>
        <row r="858">
          <cell r="R858">
            <v>3.6572799999999998E-7</v>
          </cell>
        </row>
        <row r="859">
          <cell r="R859">
            <v>8.8456700000000003E-6</v>
          </cell>
        </row>
        <row r="860">
          <cell r="R860">
            <v>8.7157499999999999E-7</v>
          </cell>
        </row>
        <row r="861">
          <cell r="R861">
            <v>1.31169E-7</v>
          </cell>
        </row>
        <row r="862">
          <cell r="R862">
            <v>1.2952899999999999E-7</v>
          </cell>
        </row>
        <row r="863">
          <cell r="R863">
            <v>1.02779E-4</v>
          </cell>
        </row>
        <row r="864">
          <cell r="R864">
            <v>9.3559899999999996E-7</v>
          </cell>
        </row>
        <row r="865">
          <cell r="R865">
            <v>4.1411900000000002E-5</v>
          </cell>
        </row>
        <row r="866">
          <cell r="R866">
            <v>2.5295300000000001E-6</v>
          </cell>
        </row>
        <row r="867">
          <cell r="R867">
            <v>1.86998E-5</v>
          </cell>
        </row>
        <row r="868">
          <cell r="R868">
            <v>3.5017600000000002E-5</v>
          </cell>
        </row>
        <row r="869">
          <cell r="R869">
            <v>6.5379800000000002E-6</v>
          </cell>
        </row>
        <row r="870">
          <cell r="R870">
            <v>1.19365E-5</v>
          </cell>
        </row>
        <row r="871">
          <cell r="R871">
            <v>1.3157000000000001E-7</v>
          </cell>
        </row>
        <row r="872">
          <cell r="R872">
            <v>2.2477999999999999E-6</v>
          </cell>
        </row>
        <row r="873">
          <cell r="R873">
            <v>5.6423499999999999E-5</v>
          </cell>
        </row>
        <row r="874">
          <cell r="R874">
            <v>1.06457E-5</v>
          </cell>
        </row>
        <row r="875">
          <cell r="R875">
            <v>2.43988E-6</v>
          </cell>
        </row>
        <row r="876">
          <cell r="R876">
            <v>4.4388499999999999E-6</v>
          </cell>
        </row>
        <row r="877">
          <cell r="R877">
            <v>7.0974199999999995E-7</v>
          </cell>
        </row>
        <row r="878">
          <cell r="R878">
            <v>2.12893E-5</v>
          </cell>
        </row>
        <row r="879">
          <cell r="R879">
            <v>4.6817499999999997E-6</v>
          </cell>
        </row>
        <row r="880">
          <cell r="R880">
            <v>2.0999800000000001E-6</v>
          </cell>
        </row>
        <row r="881">
          <cell r="R881">
            <v>1.25104E-6</v>
          </cell>
        </row>
        <row r="882">
          <cell r="R882">
            <v>4.0286900000000002E-5</v>
          </cell>
        </row>
        <row r="883">
          <cell r="R883">
            <v>3.3236099999999998E-5</v>
          </cell>
        </row>
        <row r="884">
          <cell r="R884">
            <v>4.9027599999999996E-6</v>
          </cell>
        </row>
        <row r="885">
          <cell r="R885">
            <v>4.9240100000000003E-5</v>
          </cell>
        </row>
        <row r="886">
          <cell r="R886">
            <v>1.5580400000000001E-7</v>
          </cell>
        </row>
        <row r="887">
          <cell r="R887">
            <v>1.1537E-5</v>
          </cell>
        </row>
        <row r="888">
          <cell r="R888">
            <v>6.6385500000000002E-6</v>
          </cell>
        </row>
        <row r="889">
          <cell r="R889">
            <v>2.5280199999999999E-5</v>
          </cell>
        </row>
        <row r="890">
          <cell r="R890">
            <v>2.5174600000000001E-5</v>
          </cell>
        </row>
        <row r="891">
          <cell r="R891">
            <v>3.2766099999999998E-5</v>
          </cell>
        </row>
        <row r="892">
          <cell r="R892">
            <v>1.7405899999999999E-5</v>
          </cell>
        </row>
        <row r="893">
          <cell r="R893">
            <v>1.8021700000000001E-5</v>
          </cell>
        </row>
        <row r="894">
          <cell r="R894">
            <v>5.9895099999999999E-6</v>
          </cell>
        </row>
        <row r="895">
          <cell r="R895">
            <v>3.2665399999999998E-6</v>
          </cell>
        </row>
        <row r="896">
          <cell r="R896">
            <v>2.1406399999999999E-5</v>
          </cell>
        </row>
        <row r="897">
          <cell r="R897">
            <v>1.29316E-5</v>
          </cell>
        </row>
        <row r="898">
          <cell r="R898">
            <v>1.00558E-5</v>
          </cell>
        </row>
        <row r="899">
          <cell r="R899">
            <v>1.76845E-6</v>
          </cell>
        </row>
        <row r="900">
          <cell r="R900">
            <v>4.2064300000000003E-9</v>
          </cell>
        </row>
        <row r="901">
          <cell r="R901">
            <v>5.4820900000000004E-7</v>
          </cell>
        </row>
        <row r="902">
          <cell r="R902">
            <v>4.4268499999999998E-5</v>
          </cell>
        </row>
        <row r="903">
          <cell r="R903">
            <v>2.3092799999999999E-6</v>
          </cell>
        </row>
        <row r="904">
          <cell r="R904">
            <v>4.3704100000000004E-6</v>
          </cell>
        </row>
        <row r="905">
          <cell r="R905">
            <v>8.6206899999999996E-7</v>
          </cell>
        </row>
        <row r="906">
          <cell r="R906">
            <v>4.7395199999999998E-6</v>
          </cell>
        </row>
        <row r="907">
          <cell r="R907">
            <v>3.66178E-5</v>
          </cell>
        </row>
        <row r="908">
          <cell r="R908">
            <v>1.23609E-4</v>
          </cell>
        </row>
        <row r="909">
          <cell r="R909">
            <v>1.51812E-4</v>
          </cell>
        </row>
        <row r="910">
          <cell r="R910">
            <v>3.0658399999999999E-4</v>
          </cell>
        </row>
        <row r="911">
          <cell r="R911">
            <v>7.5006200000000002E-4</v>
          </cell>
        </row>
        <row r="912">
          <cell r="R912">
            <v>7.2746499999999995E-4</v>
          </cell>
        </row>
        <row r="913">
          <cell r="R913">
            <v>1.9758129999999999E-3</v>
          </cell>
        </row>
        <row r="914">
          <cell r="R914">
            <v>1.2570490000000001E-3</v>
          </cell>
        </row>
        <row r="915">
          <cell r="R915">
            <v>4.3455300000000001E-4</v>
          </cell>
        </row>
        <row r="916">
          <cell r="R916">
            <v>3.5726300000000002E-4</v>
          </cell>
        </row>
        <row r="917">
          <cell r="R917">
            <v>2.25922E-6</v>
          </cell>
        </row>
        <row r="918">
          <cell r="R918">
            <v>6.0482400000000002E-5</v>
          </cell>
        </row>
        <row r="919">
          <cell r="R919">
            <v>2.3764200000000001E-4</v>
          </cell>
        </row>
        <row r="920">
          <cell r="R920">
            <v>1.9864300000000001E-6</v>
          </cell>
        </row>
        <row r="921">
          <cell r="R921">
            <v>4.1253200000000001E-4</v>
          </cell>
        </row>
        <row r="922">
          <cell r="R922">
            <v>9.9927900000000003E-5</v>
          </cell>
        </row>
        <row r="923">
          <cell r="R923">
            <v>1.19227E-4</v>
          </cell>
        </row>
        <row r="924">
          <cell r="R924">
            <v>2.1496499999999998E-6</v>
          </cell>
        </row>
        <row r="925">
          <cell r="R925">
            <v>2.8695799999999999E-6</v>
          </cell>
        </row>
        <row r="926">
          <cell r="R926">
            <v>4.2931100000000003E-6</v>
          </cell>
        </row>
        <row r="927">
          <cell r="R927">
            <v>4.2138299999999998E-6</v>
          </cell>
        </row>
        <row r="928">
          <cell r="R928">
            <v>4.02463E-6</v>
          </cell>
        </row>
        <row r="929">
          <cell r="R929">
            <v>4.2095499999999997E-5</v>
          </cell>
        </row>
        <row r="930">
          <cell r="R930">
            <v>1.2504199999999999E-7</v>
          </cell>
        </row>
        <row r="931">
          <cell r="R931">
            <v>6.0641699999999999E-5</v>
          </cell>
        </row>
        <row r="932">
          <cell r="R932">
            <v>2.5437599999999998E-6</v>
          </cell>
        </row>
        <row r="933">
          <cell r="R933">
            <v>3.6319100000000003E-5</v>
          </cell>
        </row>
        <row r="934">
          <cell r="R934">
            <v>4.6453099999999997E-5</v>
          </cell>
        </row>
        <row r="935">
          <cell r="R935">
            <v>4.4750199999999997E-5</v>
          </cell>
        </row>
        <row r="936">
          <cell r="R936">
            <v>1.2146399999999999E-5</v>
          </cell>
        </row>
        <row r="937">
          <cell r="R937">
            <v>1.7719099999999999E-4</v>
          </cell>
        </row>
        <row r="938">
          <cell r="R938">
            <v>8.3866600000000001E-5</v>
          </cell>
        </row>
        <row r="939">
          <cell r="R939">
            <v>1.02143E-4</v>
          </cell>
        </row>
        <row r="940">
          <cell r="R940">
            <v>5.98417E-5</v>
          </cell>
        </row>
        <row r="941">
          <cell r="R941">
            <v>8.5018299999999992E-6</v>
          </cell>
        </row>
        <row r="942">
          <cell r="R942">
            <v>1.5996999999999999E-5</v>
          </cell>
        </row>
        <row r="943">
          <cell r="R943">
            <v>1.4242899999999999E-4</v>
          </cell>
        </row>
        <row r="944">
          <cell r="R944">
            <v>9.5001999999999996E-5</v>
          </cell>
        </row>
        <row r="945">
          <cell r="R945">
            <v>1.18807E-4</v>
          </cell>
        </row>
        <row r="946">
          <cell r="R946">
            <v>2.6390000000000002E-4</v>
          </cell>
        </row>
        <row r="947">
          <cell r="R947">
            <v>6.7825599999999997E-5</v>
          </cell>
        </row>
        <row r="948">
          <cell r="R948">
            <v>1.64177E-5</v>
          </cell>
        </row>
        <row r="949">
          <cell r="R949">
            <v>3.0704399999999997E-5</v>
          </cell>
        </row>
        <row r="950">
          <cell r="R950">
            <v>9.5861100000000003E-6</v>
          </cell>
        </row>
        <row r="951">
          <cell r="R951">
            <v>9.7028699999999995E-6</v>
          </cell>
        </row>
        <row r="952">
          <cell r="R952">
            <v>3.9971199999999998E-4</v>
          </cell>
        </row>
        <row r="953">
          <cell r="R953">
            <v>3.7232600000000003E-4</v>
          </cell>
        </row>
        <row r="954">
          <cell r="R954">
            <v>4.0855600000000002E-4</v>
          </cell>
        </row>
        <row r="955">
          <cell r="R955">
            <v>1.73895E-4</v>
          </cell>
        </row>
        <row r="956">
          <cell r="R956">
            <v>1.9263099999999999E-6</v>
          </cell>
        </row>
        <row r="957">
          <cell r="R957">
            <v>1.0792E-4</v>
          </cell>
        </row>
        <row r="958">
          <cell r="R958">
            <v>2.9019499999999999E-5</v>
          </cell>
        </row>
        <row r="959">
          <cell r="R959">
            <v>1.44643E-5</v>
          </cell>
        </row>
        <row r="960">
          <cell r="R960">
            <v>1.8633600000000001E-5</v>
          </cell>
        </row>
        <row r="961">
          <cell r="R961">
            <v>9.4243099999999998E-7</v>
          </cell>
        </row>
        <row r="962">
          <cell r="R962">
            <v>7.7928099999999997E-5</v>
          </cell>
        </row>
        <row r="963">
          <cell r="R963">
            <v>1.1869199999999999E-4</v>
          </cell>
        </row>
        <row r="964">
          <cell r="R964">
            <v>6.1587600000000006E-5</v>
          </cell>
        </row>
        <row r="965">
          <cell r="R965">
            <v>4.21585E-5</v>
          </cell>
        </row>
        <row r="966">
          <cell r="R966">
            <v>1.22246E-5</v>
          </cell>
        </row>
        <row r="967">
          <cell r="R967">
            <v>1.7635800000000001E-5</v>
          </cell>
        </row>
        <row r="968">
          <cell r="R968">
            <v>1.3012399999999999E-4</v>
          </cell>
        </row>
        <row r="969">
          <cell r="R969">
            <v>2.3671900000000001E-4</v>
          </cell>
        </row>
        <row r="970">
          <cell r="R970">
            <v>9.0891399999999995E-5</v>
          </cell>
        </row>
        <row r="971">
          <cell r="R971">
            <v>1.0349900000000001E-5</v>
          </cell>
        </row>
        <row r="972">
          <cell r="R972">
            <v>4.83736E-5</v>
          </cell>
        </row>
        <row r="973">
          <cell r="R973">
            <v>1.0668300000000001E-6</v>
          </cell>
        </row>
        <row r="974">
          <cell r="R974">
            <v>3.3852799999999999E-6</v>
          </cell>
        </row>
        <row r="975">
          <cell r="R975">
            <v>7.8976799999999999E-5</v>
          </cell>
        </row>
        <row r="976">
          <cell r="R976">
            <v>2.2439799999999999E-6</v>
          </cell>
        </row>
        <row r="977">
          <cell r="R977">
            <v>8.7846599999999997E-6</v>
          </cell>
        </row>
        <row r="978">
          <cell r="R978">
            <v>2.2461300000000001E-5</v>
          </cell>
        </row>
        <row r="979">
          <cell r="R979">
            <v>1.15059E-4</v>
          </cell>
        </row>
        <row r="980">
          <cell r="R980">
            <v>2.0002800000000001E-5</v>
          </cell>
        </row>
        <row r="981">
          <cell r="R981">
            <v>7.1060800000000002E-5</v>
          </cell>
        </row>
        <row r="982">
          <cell r="R982">
            <v>3.3303499999999997E-5</v>
          </cell>
        </row>
        <row r="983">
          <cell r="R983">
            <v>9.7385600000000005E-5</v>
          </cell>
        </row>
        <row r="984">
          <cell r="R984">
            <v>5.9068E-4</v>
          </cell>
        </row>
        <row r="985">
          <cell r="R985">
            <v>2.40144E-4</v>
          </cell>
        </row>
        <row r="986">
          <cell r="R986">
            <v>2.10669E-4</v>
          </cell>
        </row>
        <row r="987">
          <cell r="R987">
            <v>2.15047E-4</v>
          </cell>
        </row>
        <row r="988">
          <cell r="R988">
            <v>2.1333099999999999E-8</v>
          </cell>
        </row>
        <row r="989">
          <cell r="R989">
            <v>6.4710999999999998E-5</v>
          </cell>
        </row>
        <row r="990">
          <cell r="R990">
            <v>5.5271900000000004E-6</v>
          </cell>
        </row>
        <row r="991">
          <cell r="R991">
            <v>3.8428699999999997E-4</v>
          </cell>
        </row>
        <row r="992">
          <cell r="R992">
            <v>1.26896E-6</v>
          </cell>
        </row>
        <row r="993">
          <cell r="R993">
            <v>2.6557700000000002E-5</v>
          </cell>
        </row>
        <row r="994">
          <cell r="R994">
            <v>2.3675500000000001E-5</v>
          </cell>
        </row>
        <row r="995">
          <cell r="R995">
            <v>7.1902000000000002E-6</v>
          </cell>
        </row>
        <row r="996">
          <cell r="R996">
            <v>1.3455800000000001E-4</v>
          </cell>
        </row>
        <row r="997">
          <cell r="R997">
            <v>2.6141600000000001E-5</v>
          </cell>
        </row>
        <row r="998">
          <cell r="R998">
            <v>1.7232600000000002E-5</v>
          </cell>
        </row>
        <row r="999">
          <cell r="R999">
            <v>5.78484E-5</v>
          </cell>
        </row>
        <row r="1000">
          <cell r="R1000">
            <v>7.5189400000000002E-5</v>
          </cell>
        </row>
        <row r="1001">
          <cell r="R1001">
            <v>3.3180499999999999E-5</v>
          </cell>
        </row>
        <row r="1002">
          <cell r="R1002">
            <v>3.7711899999999997E-9</v>
          </cell>
        </row>
        <row r="1003">
          <cell r="R1003">
            <v>1.21576E-4</v>
          </cell>
        </row>
        <row r="1004">
          <cell r="R1004">
            <v>4.3889499999999997E-6</v>
          </cell>
        </row>
        <row r="1005">
          <cell r="R1005">
            <v>6.4934100000000006E-5</v>
          </cell>
        </row>
        <row r="1006">
          <cell r="R1006">
            <v>1.5366499999999999E-5</v>
          </cell>
        </row>
        <row r="1007">
          <cell r="R1007">
            <v>9.4011399999999999E-6</v>
          </cell>
        </row>
        <row r="1008">
          <cell r="R1008">
            <v>1.47594E-9</v>
          </cell>
        </row>
        <row r="1009">
          <cell r="R1009">
            <v>1.3164700000000001E-4</v>
          </cell>
        </row>
        <row r="1010">
          <cell r="R1010">
            <v>4.6319000000000002E-5</v>
          </cell>
        </row>
        <row r="1011">
          <cell r="R1011">
            <v>1.2784300000000001E-5</v>
          </cell>
        </row>
        <row r="1012">
          <cell r="R1012">
            <v>3.3822699999999998E-6</v>
          </cell>
        </row>
        <row r="1013">
          <cell r="R1013">
            <v>3.94422E-6</v>
          </cell>
        </row>
        <row r="1014">
          <cell r="R1014">
            <v>2.0909900000000001E-5</v>
          </cell>
        </row>
        <row r="1015">
          <cell r="R1015">
            <v>6.3592100000000004E-5</v>
          </cell>
        </row>
        <row r="1016">
          <cell r="R1016">
            <v>7.87931E-6</v>
          </cell>
        </row>
        <row r="1017">
          <cell r="R1017">
            <v>1.8288299999999999E-5</v>
          </cell>
        </row>
        <row r="1018">
          <cell r="R1018">
            <v>2.87776E-5</v>
          </cell>
        </row>
        <row r="1019">
          <cell r="R1019">
            <v>3.64571E-5</v>
          </cell>
        </row>
        <row r="1020">
          <cell r="R1020">
            <v>4.2286000000000001E-5</v>
          </cell>
        </row>
        <row r="1021">
          <cell r="R1021">
            <v>5.3242399999999997E-5</v>
          </cell>
        </row>
        <row r="1022">
          <cell r="R1022">
            <v>2.0334899999999998E-6</v>
          </cell>
        </row>
        <row r="1023">
          <cell r="R1023">
            <v>3.42781E-5</v>
          </cell>
        </row>
        <row r="1024">
          <cell r="R1024">
            <v>6.93116E-7</v>
          </cell>
        </row>
        <row r="1025">
          <cell r="R1025">
            <v>3.3642800000000001E-8</v>
          </cell>
        </row>
        <row r="1026">
          <cell r="R1026">
            <v>6.65273E-8</v>
          </cell>
        </row>
        <row r="1027">
          <cell r="R1027">
            <v>1.46833E-6</v>
          </cell>
        </row>
        <row r="1028">
          <cell r="R1028">
            <v>1.1438299999999999E-6</v>
          </cell>
        </row>
        <row r="1029">
          <cell r="R1029">
            <v>1.598E-6</v>
          </cell>
        </row>
        <row r="1030">
          <cell r="R1030">
            <v>7.6957600000000007E-6</v>
          </cell>
        </row>
        <row r="1031">
          <cell r="R1031">
            <v>2.4941700000000002E-6</v>
          </cell>
        </row>
        <row r="1032">
          <cell r="R1032">
            <v>4.5935400000000002E-9</v>
          </cell>
        </row>
        <row r="1033">
          <cell r="R1033">
            <v>8.3158699999999997E-7</v>
          </cell>
        </row>
        <row r="1034">
          <cell r="R1034">
            <v>4.9925500000000002E-6</v>
          </cell>
        </row>
        <row r="1035">
          <cell r="R1035">
            <v>4.2166600000000004E-6</v>
          </cell>
        </row>
        <row r="1036">
          <cell r="R1036">
            <v>1.06519E-8</v>
          </cell>
        </row>
        <row r="1037">
          <cell r="R1037">
            <v>2.7606600000000001E-7</v>
          </cell>
        </row>
        <row r="1038">
          <cell r="R1038">
            <v>1.29135E-8</v>
          </cell>
        </row>
        <row r="1039">
          <cell r="R1039">
            <v>8.6303599999999999E-11</v>
          </cell>
        </row>
        <row r="1040">
          <cell r="R1040">
            <v>4.7259599999999998E-7</v>
          </cell>
        </row>
        <row r="1041">
          <cell r="R1041">
            <v>2.0140099999999999E-8</v>
          </cell>
        </row>
        <row r="1042">
          <cell r="R1042">
            <v>2.7416300000000001E-6</v>
          </cell>
        </row>
        <row r="1043">
          <cell r="R1043">
            <v>1.59062E-5</v>
          </cell>
        </row>
        <row r="1044">
          <cell r="R1044">
            <v>1.72965E-6</v>
          </cell>
        </row>
        <row r="1045">
          <cell r="R1045">
            <v>1.6450600000000001E-6</v>
          </cell>
        </row>
        <row r="1046">
          <cell r="R1046">
            <v>1.01513E-6</v>
          </cell>
        </row>
        <row r="1047">
          <cell r="R1047">
            <v>1.12991E-5</v>
          </cell>
        </row>
        <row r="1048">
          <cell r="R1048">
            <v>1.1360499999999999E-6</v>
          </cell>
        </row>
        <row r="1049">
          <cell r="R1049">
            <v>1.04823E-5</v>
          </cell>
        </row>
        <row r="1050">
          <cell r="R1050">
            <v>5.7750200000000003E-6</v>
          </cell>
        </row>
        <row r="1051">
          <cell r="R1051">
            <v>4.0104600000000002E-5</v>
          </cell>
        </row>
        <row r="1052">
          <cell r="R1052">
            <v>6.7927800000000002E-9</v>
          </cell>
        </row>
        <row r="1053">
          <cell r="R1053">
            <v>5.4441900000000003E-7</v>
          </cell>
        </row>
        <row r="1054">
          <cell r="R1054">
            <v>2.4100999999999998E-5</v>
          </cell>
        </row>
        <row r="1055">
          <cell r="R1055">
            <v>1.7377E-5</v>
          </cell>
        </row>
        <row r="1056">
          <cell r="R1056">
            <v>1.5934E-5</v>
          </cell>
        </row>
        <row r="1057">
          <cell r="R1057">
            <v>4.8859600000000002E-5</v>
          </cell>
        </row>
        <row r="1058">
          <cell r="R1058">
            <v>1.37892E-6</v>
          </cell>
        </row>
        <row r="1059">
          <cell r="R1059">
            <v>1.0309899999999999E-5</v>
          </cell>
        </row>
        <row r="1060">
          <cell r="R1060">
            <v>5.3793000000000003E-6</v>
          </cell>
        </row>
        <row r="1061">
          <cell r="R1061">
            <v>2.11371E-6</v>
          </cell>
        </row>
        <row r="1062">
          <cell r="R1062">
            <v>1.6084299999999999E-6</v>
          </cell>
        </row>
        <row r="1063">
          <cell r="R1063">
            <v>1.8093299999999998E-5</v>
          </cell>
        </row>
        <row r="1064">
          <cell r="R1064">
            <v>3.5541300000000001E-7</v>
          </cell>
        </row>
        <row r="1065">
          <cell r="R1065">
            <v>2.1394900000000001E-7</v>
          </cell>
        </row>
        <row r="1066">
          <cell r="R1066">
            <v>7.0128099999999997E-7</v>
          </cell>
        </row>
        <row r="1067">
          <cell r="R1067">
            <v>4.2889000000000002E-7</v>
          </cell>
        </row>
        <row r="1068">
          <cell r="R1068">
            <v>2.5314E-6</v>
          </cell>
        </row>
        <row r="1069">
          <cell r="R1069">
            <v>1.1777700000000001E-5</v>
          </cell>
        </row>
        <row r="1070">
          <cell r="R1070">
            <v>9.3156400000000005E-6</v>
          </cell>
        </row>
        <row r="1071">
          <cell r="R1071">
            <v>1.21869E-5</v>
          </cell>
        </row>
        <row r="1072">
          <cell r="R1072">
            <v>7.6140999999999997E-6</v>
          </cell>
        </row>
        <row r="1073">
          <cell r="R1073">
            <v>1.7823199999999999E-5</v>
          </cell>
        </row>
        <row r="1074">
          <cell r="R1074">
            <v>2.7193299999999999E-6</v>
          </cell>
        </row>
        <row r="1075">
          <cell r="R1075">
            <v>2.0011000000000002E-6</v>
          </cell>
        </row>
        <row r="1076">
          <cell r="R1076">
            <v>7.8024399999999994E-6</v>
          </cell>
        </row>
        <row r="1077">
          <cell r="R1077">
            <v>7.4714400000000004E-6</v>
          </cell>
        </row>
        <row r="1078">
          <cell r="R1078">
            <v>5.0027000000000004E-6</v>
          </cell>
        </row>
        <row r="1079">
          <cell r="R1079">
            <v>6.87186E-7</v>
          </cell>
        </row>
        <row r="1080">
          <cell r="R1080">
            <v>1.46375E-5</v>
          </cell>
        </row>
        <row r="1081">
          <cell r="R1081">
            <v>1.5891200000000001E-5</v>
          </cell>
        </row>
        <row r="1082">
          <cell r="R1082">
            <v>6.0278999999999997E-5</v>
          </cell>
        </row>
        <row r="1083">
          <cell r="R1083">
            <v>5.0285200000000003E-7</v>
          </cell>
        </row>
        <row r="1084">
          <cell r="R1084">
            <v>2.53701E-4</v>
          </cell>
        </row>
        <row r="1085">
          <cell r="R1085">
            <v>2.4509300000000001E-7</v>
          </cell>
        </row>
        <row r="1086">
          <cell r="R1086">
            <v>2.7041200000000002E-6</v>
          </cell>
        </row>
        <row r="1087">
          <cell r="R1087">
            <v>5.2287200000000001E-6</v>
          </cell>
        </row>
        <row r="1088">
          <cell r="R1088">
            <v>7.4092299999999997E-7</v>
          </cell>
        </row>
        <row r="1089">
          <cell r="R1089">
            <v>1.8583000000000001E-6</v>
          </cell>
        </row>
        <row r="1090">
          <cell r="R1090">
            <v>1.60326E-5</v>
          </cell>
        </row>
        <row r="1091">
          <cell r="R1091">
            <v>8.7556699999999995E-6</v>
          </cell>
        </row>
        <row r="1092">
          <cell r="R1092">
            <v>1.11422E-5</v>
          </cell>
        </row>
        <row r="1093">
          <cell r="R1093">
            <v>3.0955799999999999E-5</v>
          </cell>
        </row>
        <row r="1094">
          <cell r="R1094">
            <v>1.08774E-5</v>
          </cell>
        </row>
        <row r="1095">
          <cell r="R1095">
            <v>9.0968400000000006E-8</v>
          </cell>
        </row>
        <row r="1096">
          <cell r="R1096">
            <v>4.6756399999999999E-7</v>
          </cell>
        </row>
        <row r="1097">
          <cell r="R1097">
            <v>1.91879E-5</v>
          </cell>
        </row>
        <row r="1098">
          <cell r="R1098">
            <v>1.06129E-5</v>
          </cell>
        </row>
        <row r="1099">
          <cell r="R1099">
            <v>1.6370299999999999E-6</v>
          </cell>
        </row>
        <row r="1100">
          <cell r="R1100">
            <v>5.53737E-8</v>
          </cell>
        </row>
        <row r="1101">
          <cell r="R1101">
            <v>1.8815300000000001E-6</v>
          </cell>
        </row>
        <row r="1102">
          <cell r="R1102">
            <v>8.7936899999999995E-6</v>
          </cell>
        </row>
        <row r="1103">
          <cell r="R1103">
            <v>3.0830300000000002E-5</v>
          </cell>
        </row>
        <row r="1104">
          <cell r="R1104">
            <v>8.2296300000000004E-6</v>
          </cell>
        </row>
        <row r="1105">
          <cell r="R1105">
            <v>8.63663E-5</v>
          </cell>
        </row>
        <row r="1106">
          <cell r="R1106">
            <v>2.4442499999999999E-6</v>
          </cell>
        </row>
        <row r="1107">
          <cell r="R1107">
            <v>4.1810600000000001E-8</v>
          </cell>
        </row>
        <row r="1108">
          <cell r="R1108">
            <v>3.65375E-5</v>
          </cell>
        </row>
        <row r="1109">
          <cell r="R1109">
            <v>5.8989299999999999E-6</v>
          </cell>
        </row>
        <row r="1110">
          <cell r="R1110">
            <v>8.9505500000000004E-7</v>
          </cell>
        </row>
        <row r="1111">
          <cell r="R1111">
            <v>4.57789E-6</v>
          </cell>
        </row>
        <row r="1112">
          <cell r="R1112">
            <v>2.9494399999999999E-6</v>
          </cell>
        </row>
        <row r="1113">
          <cell r="R1113">
            <v>1.61281E-7</v>
          </cell>
        </row>
        <row r="1114">
          <cell r="R1114">
            <v>1.29635E-5</v>
          </cell>
        </row>
        <row r="1115">
          <cell r="R1115">
            <v>3.5527900000000003E-5</v>
          </cell>
        </row>
        <row r="1116">
          <cell r="R1116">
            <v>1.36777E-5</v>
          </cell>
        </row>
        <row r="1117">
          <cell r="R1117">
            <v>2.3786200000000001E-6</v>
          </cell>
        </row>
        <row r="1118">
          <cell r="R1118">
            <v>2.3108E-6</v>
          </cell>
        </row>
        <row r="1119">
          <cell r="R1119">
            <v>3.4478299999999998E-5</v>
          </cell>
        </row>
        <row r="1120">
          <cell r="R1120">
            <v>9.6881399999999997E-5</v>
          </cell>
        </row>
        <row r="1121">
          <cell r="R1121">
            <v>1.54551E-5</v>
          </cell>
        </row>
        <row r="1122">
          <cell r="R1122">
            <v>1.0504599999999999E-5</v>
          </cell>
        </row>
        <row r="1123">
          <cell r="R1123">
            <v>1.12147E-5</v>
          </cell>
        </row>
        <row r="1124">
          <cell r="R1124">
            <v>1.1650300000000001E-6</v>
          </cell>
        </row>
        <row r="1125">
          <cell r="R1125">
            <v>6.7412600000000001E-8</v>
          </cell>
        </row>
        <row r="1126">
          <cell r="R1126">
            <v>6.5386200000000001E-6</v>
          </cell>
        </row>
        <row r="1127">
          <cell r="R1127">
            <v>1.69954E-5</v>
          </cell>
        </row>
        <row r="1128">
          <cell r="R1128">
            <v>6.0880500000000001E-5</v>
          </cell>
        </row>
        <row r="1129">
          <cell r="R1129">
            <v>2.2967199999999999E-5</v>
          </cell>
        </row>
        <row r="1130">
          <cell r="R1130">
            <v>6.3282999999999997E-5</v>
          </cell>
        </row>
        <row r="1131">
          <cell r="R1131">
            <v>1.8945700000000001E-5</v>
          </cell>
        </row>
        <row r="1132">
          <cell r="R1132">
            <v>8.6619999999999994E-5</v>
          </cell>
        </row>
        <row r="1133">
          <cell r="R1133">
            <v>7.1639399999999997E-5</v>
          </cell>
        </row>
        <row r="1134">
          <cell r="R1134">
            <v>2.06133E-6</v>
          </cell>
        </row>
        <row r="1135">
          <cell r="R1135">
            <v>1.03865E-5</v>
          </cell>
        </row>
        <row r="1136">
          <cell r="R1136">
            <v>4.3137099999999997E-5</v>
          </cell>
        </row>
        <row r="1137">
          <cell r="R1137">
            <v>5.1308199999999998E-5</v>
          </cell>
        </row>
        <row r="1138">
          <cell r="R1138">
            <v>1.5269199999999999E-5</v>
          </cell>
        </row>
        <row r="1139">
          <cell r="R1139">
            <v>4.9552200000000003E-5</v>
          </cell>
        </row>
        <row r="1140">
          <cell r="R1140">
            <v>4.1958600000000001E-7</v>
          </cell>
        </row>
        <row r="1141">
          <cell r="R1141">
            <v>6.3668499999999995E-5</v>
          </cell>
        </row>
        <row r="1142">
          <cell r="R1142">
            <v>3.22601E-6</v>
          </cell>
        </row>
        <row r="1143">
          <cell r="R1143">
            <v>4.0101999999999997E-7</v>
          </cell>
        </row>
        <row r="1144">
          <cell r="R1144">
            <v>8.1150299999999996E-7</v>
          </cell>
        </row>
        <row r="1145">
          <cell r="R1145">
            <v>5.9719100000000002E-6</v>
          </cell>
        </row>
        <row r="1146">
          <cell r="R1146">
            <v>6.4246100000000001E-6</v>
          </cell>
        </row>
        <row r="1147">
          <cell r="R1147">
            <v>1.00954E-5</v>
          </cell>
        </row>
        <row r="1148">
          <cell r="R1148">
            <v>7.5541999999999996E-6</v>
          </cell>
        </row>
        <row r="1149">
          <cell r="R1149">
            <v>1.08025E-5</v>
          </cell>
        </row>
        <row r="1150">
          <cell r="R1150">
            <v>7.9472099999999998E-6</v>
          </cell>
        </row>
        <row r="1151">
          <cell r="R1151">
            <v>1.18995E-5</v>
          </cell>
        </row>
        <row r="1152">
          <cell r="R1152">
            <v>4.07745E-7</v>
          </cell>
        </row>
        <row r="1153">
          <cell r="R1153">
            <v>1.60729E-6</v>
          </cell>
        </row>
        <row r="1154">
          <cell r="R1154">
            <v>3.5718099999999999E-5</v>
          </cell>
        </row>
        <row r="1155">
          <cell r="R1155">
            <v>7.7432800000000002E-5</v>
          </cell>
        </row>
        <row r="1156">
          <cell r="R1156">
            <v>8.8208600000000003E-7</v>
          </cell>
        </row>
        <row r="1157">
          <cell r="R1157">
            <v>3.3675499999999997E-7</v>
          </cell>
        </row>
        <row r="1158">
          <cell r="R1158">
            <v>1.83243E-5</v>
          </cell>
        </row>
        <row r="1159">
          <cell r="R1159">
            <v>3.7131500000000002E-5</v>
          </cell>
        </row>
        <row r="1160">
          <cell r="R1160">
            <v>2.7693300000000001E-5</v>
          </cell>
        </row>
        <row r="1161">
          <cell r="R1161">
            <v>3.8482300000000003E-5</v>
          </cell>
        </row>
        <row r="1162">
          <cell r="R1162">
            <v>3.1698100000000001E-5</v>
          </cell>
        </row>
        <row r="1163">
          <cell r="R1163">
            <v>1.6843699999999999E-7</v>
          </cell>
        </row>
        <row r="1164">
          <cell r="R1164">
            <v>2.5743100000000002E-7</v>
          </cell>
        </row>
        <row r="1165">
          <cell r="R1165">
            <v>3.03008E-5</v>
          </cell>
        </row>
        <row r="1166">
          <cell r="R1166">
            <v>8.2607899999999999E-6</v>
          </cell>
        </row>
        <row r="1167">
          <cell r="R1167">
            <v>8.9719199999999993E-6</v>
          </cell>
        </row>
        <row r="1168">
          <cell r="R1168">
            <v>1.0985000000000001E-5</v>
          </cell>
        </row>
        <row r="1169">
          <cell r="R1169">
            <v>2.0247899999999998E-6</v>
          </cell>
        </row>
        <row r="1170">
          <cell r="R1170">
            <v>5.2187700000000003E-7</v>
          </cell>
        </row>
        <row r="1171">
          <cell r="R1171">
            <v>3.19689E-6</v>
          </cell>
        </row>
        <row r="1172">
          <cell r="R1172">
            <v>1.35408E-6</v>
          </cell>
        </row>
        <row r="1173">
          <cell r="R1173">
            <v>4.4802400000000002E-7</v>
          </cell>
        </row>
        <row r="1174">
          <cell r="R1174">
            <v>7.6817400000000004E-9</v>
          </cell>
        </row>
        <row r="1175">
          <cell r="R1175">
            <v>6.7297899999999996E-6</v>
          </cell>
        </row>
        <row r="1176">
          <cell r="R1176">
            <v>1.0658199999999999E-6</v>
          </cell>
        </row>
        <row r="1177">
          <cell r="R1177">
            <v>7.3308E-7</v>
          </cell>
        </row>
        <row r="1178">
          <cell r="R1178">
            <v>2.6664800000000001E-6</v>
          </cell>
        </row>
        <row r="1179">
          <cell r="R1179">
            <v>7.6867199999999994E-8</v>
          </cell>
        </row>
        <row r="1180">
          <cell r="R1180">
            <v>4.4629800000000002E-7</v>
          </cell>
        </row>
        <row r="1181">
          <cell r="R1181">
            <v>6.3602599999999996E-6</v>
          </cell>
        </row>
        <row r="1182">
          <cell r="R1182">
            <v>7.4050500000000002E-9</v>
          </cell>
        </row>
        <row r="1183">
          <cell r="R1183">
            <v>2.55973E-5</v>
          </cell>
        </row>
        <row r="1184">
          <cell r="R1184">
            <v>8.6564200000000002E-7</v>
          </cell>
        </row>
        <row r="1185">
          <cell r="R1185">
            <v>2.93259E-5</v>
          </cell>
        </row>
        <row r="1186">
          <cell r="R1186">
            <v>2.2257899999999999E-5</v>
          </cell>
        </row>
        <row r="1187">
          <cell r="R1187">
            <v>2.6781499999999999E-7</v>
          </cell>
        </row>
        <row r="1188">
          <cell r="R1188">
            <v>1.5558700000000001E-5</v>
          </cell>
        </row>
        <row r="1189">
          <cell r="R1189">
            <v>1.40782E-5</v>
          </cell>
        </row>
        <row r="1190">
          <cell r="R1190">
            <v>3.1453E-7</v>
          </cell>
        </row>
        <row r="1191">
          <cell r="R1191">
            <v>8.7622799999999994E-6</v>
          </cell>
        </row>
        <row r="1192">
          <cell r="R1192">
            <v>9.0406199999999992E-6</v>
          </cell>
        </row>
        <row r="1193">
          <cell r="R1193">
            <v>4.58346E-6</v>
          </cell>
        </row>
        <row r="1194">
          <cell r="R1194">
            <v>2.6999900000000001E-6</v>
          </cell>
        </row>
        <row r="1195">
          <cell r="R1195">
            <v>1.2261499999999999E-5</v>
          </cell>
        </row>
        <row r="1196">
          <cell r="R1196">
            <v>1.5396100000000001E-7</v>
          </cell>
        </row>
        <row r="1197">
          <cell r="R1197">
            <v>7.2499299999999996E-7</v>
          </cell>
        </row>
        <row r="1198">
          <cell r="R1198">
            <v>1.19413E-5</v>
          </cell>
        </row>
        <row r="1199">
          <cell r="R1199">
            <v>1.13854E-6</v>
          </cell>
        </row>
        <row r="1200">
          <cell r="R1200">
            <v>2.1545599999999998E-6</v>
          </cell>
        </row>
        <row r="1201">
          <cell r="R1201">
            <v>2.4686999999999999E-5</v>
          </cell>
        </row>
        <row r="1202">
          <cell r="R1202">
            <v>4.5121200000000002E-8</v>
          </cell>
        </row>
        <row r="1203">
          <cell r="R1203">
            <v>8.1382299999999998E-6</v>
          </cell>
        </row>
        <row r="1204">
          <cell r="R1204">
            <v>4.6242300000000001E-6</v>
          </cell>
        </row>
        <row r="1205">
          <cell r="R1205">
            <v>6.0059999999999998E-6</v>
          </cell>
        </row>
        <row r="1206">
          <cell r="R1206">
            <v>7.1498999999999997E-7</v>
          </cell>
        </row>
        <row r="1207">
          <cell r="R1207">
            <v>7.2650399999999995E-7</v>
          </cell>
        </row>
        <row r="1208">
          <cell r="R1208">
            <v>3.0871799999999998E-5</v>
          </cell>
        </row>
        <row r="1209">
          <cell r="R1209">
            <v>2.1693699999999999E-5</v>
          </cell>
        </row>
        <row r="1210">
          <cell r="R1210">
            <v>3.1703999999999999E-7</v>
          </cell>
        </row>
        <row r="1211">
          <cell r="R1211">
            <v>1.01138E-6</v>
          </cell>
        </row>
        <row r="1212">
          <cell r="R1212">
            <v>3.7873500000000003E-5</v>
          </cell>
        </row>
        <row r="1213">
          <cell r="R1213">
            <v>1.8810399999999999E-5</v>
          </cell>
        </row>
        <row r="1214">
          <cell r="R1214">
            <v>4.2697599999999999E-6</v>
          </cell>
        </row>
        <row r="1215">
          <cell r="R1215">
            <v>5.7635200000000005E-7</v>
          </cell>
        </row>
        <row r="1216">
          <cell r="R1216">
            <v>7.6496099999999994E-6</v>
          </cell>
        </row>
        <row r="1217">
          <cell r="R1217">
            <v>5.9024700000000003E-6</v>
          </cell>
        </row>
        <row r="1218">
          <cell r="R1218">
            <v>9.4360400000000002E-6</v>
          </cell>
        </row>
        <row r="1219">
          <cell r="R1219">
            <v>9.6281200000000003E-7</v>
          </cell>
        </row>
        <row r="1220">
          <cell r="R1220">
            <v>2.3408999999999999E-6</v>
          </cell>
        </row>
        <row r="1221">
          <cell r="R1221">
            <v>1.20727E-5</v>
          </cell>
        </row>
        <row r="1222">
          <cell r="R1222">
            <v>2.9857099999999999E-6</v>
          </cell>
        </row>
        <row r="1223">
          <cell r="R1223">
            <v>2.2541400000000001E-5</v>
          </cell>
        </row>
        <row r="1224">
          <cell r="R1224">
            <v>3.2552599999999997E-5</v>
          </cell>
        </row>
        <row r="1225">
          <cell r="R1225">
            <v>1.11269E-5</v>
          </cell>
        </row>
        <row r="1226">
          <cell r="R1226">
            <v>6.8743499999999997E-6</v>
          </cell>
        </row>
        <row r="1227">
          <cell r="R1227">
            <v>6.1010300000000001E-6</v>
          </cell>
        </row>
        <row r="1228">
          <cell r="R1228">
            <v>3.60717E-6</v>
          </cell>
        </row>
        <row r="1229">
          <cell r="R1229">
            <v>9.0232799999999995E-7</v>
          </cell>
        </row>
        <row r="1230">
          <cell r="R1230">
            <v>1.9729400000000001E-5</v>
          </cell>
        </row>
        <row r="1231">
          <cell r="R1231">
            <v>5.7612799999999997E-6</v>
          </cell>
        </row>
        <row r="1232">
          <cell r="R1232">
            <v>4.7750400000000003E-8</v>
          </cell>
        </row>
        <row r="1233">
          <cell r="R1233">
            <v>9.1648500000000002E-8</v>
          </cell>
        </row>
        <row r="1234">
          <cell r="R1234">
            <v>5.7737600000000005E-7</v>
          </cell>
        </row>
        <row r="1235">
          <cell r="R1235">
            <v>5.9426699999999998E-5</v>
          </cell>
        </row>
        <row r="1236">
          <cell r="R1236">
            <v>6.3404499999999999E-5</v>
          </cell>
        </row>
        <row r="1237">
          <cell r="R1237">
            <v>6.07628E-5</v>
          </cell>
        </row>
        <row r="1238">
          <cell r="R1238">
            <v>1.75696E-6</v>
          </cell>
        </row>
        <row r="1239">
          <cell r="R1239">
            <v>3.82986E-5</v>
          </cell>
        </row>
        <row r="1240">
          <cell r="R1240">
            <v>1.12934E-6</v>
          </cell>
        </row>
        <row r="1241">
          <cell r="R1241">
            <v>9.7105E-7</v>
          </cell>
        </row>
        <row r="1242">
          <cell r="R1242">
            <v>1.4866399999999999E-6</v>
          </cell>
        </row>
        <row r="1243">
          <cell r="R1243">
            <v>1.0030800000000001E-5</v>
          </cell>
        </row>
        <row r="1244">
          <cell r="R1244">
            <v>5.3506299999999996E-6</v>
          </cell>
        </row>
        <row r="1245">
          <cell r="R1245">
            <v>3.8902200000000002E-6</v>
          </cell>
        </row>
        <row r="1246">
          <cell r="R1246">
            <v>3.9754000000000001E-6</v>
          </cell>
        </row>
        <row r="1247">
          <cell r="R1247">
            <v>6.0599999999999996E-6</v>
          </cell>
        </row>
        <row r="1248">
          <cell r="R1248">
            <v>7.5160700000000004E-6</v>
          </cell>
        </row>
        <row r="1249">
          <cell r="R1249">
            <v>1.8213500000000001E-5</v>
          </cell>
        </row>
        <row r="1250">
          <cell r="R1250">
            <v>3.1422000000000002E-9</v>
          </cell>
        </row>
        <row r="1251">
          <cell r="R1251">
            <v>3.6036399999999999E-6</v>
          </cell>
        </row>
        <row r="1252">
          <cell r="R1252">
            <v>1.12295E-5</v>
          </cell>
        </row>
        <row r="1253">
          <cell r="R1253">
            <v>1.7127300000000001E-5</v>
          </cell>
        </row>
        <row r="1254">
          <cell r="R1254">
            <v>1.47379E-5</v>
          </cell>
        </row>
        <row r="1255">
          <cell r="R1255">
            <v>1.2567599999999999E-7</v>
          </cell>
        </row>
        <row r="1256">
          <cell r="R1256">
            <v>1.7419799999999999E-5</v>
          </cell>
        </row>
        <row r="1257">
          <cell r="R1257">
            <v>1.7300300000000001E-5</v>
          </cell>
        </row>
        <row r="1258">
          <cell r="R1258">
            <v>5.1338999999999997E-7</v>
          </cell>
        </row>
        <row r="1259">
          <cell r="R1259">
            <v>4.2098399999999996E-9</v>
          </cell>
        </row>
        <row r="1260">
          <cell r="R1260">
            <v>6.2457099999999996E-7</v>
          </cell>
        </row>
        <row r="1261">
          <cell r="R1261">
            <v>2.2198400000000001E-5</v>
          </cell>
        </row>
        <row r="1262">
          <cell r="R1262">
            <v>6.1885999999999997E-5</v>
          </cell>
        </row>
        <row r="1263">
          <cell r="R1263">
            <v>1.3537799999999999E-5</v>
          </cell>
        </row>
        <row r="1264">
          <cell r="R1264">
            <v>1.5447700000000001E-5</v>
          </cell>
        </row>
        <row r="1265">
          <cell r="R1265">
            <v>3.8328499999999997E-5</v>
          </cell>
        </row>
        <row r="1266">
          <cell r="R1266">
            <v>4.8782799999999998E-6</v>
          </cell>
        </row>
        <row r="1267">
          <cell r="R1267">
            <v>6.4364300000000003E-6</v>
          </cell>
        </row>
        <row r="1268">
          <cell r="R1268">
            <v>5.4371199999999999E-10</v>
          </cell>
        </row>
        <row r="1269">
          <cell r="R1269">
            <v>2.5873399999999999E-7</v>
          </cell>
        </row>
        <row r="1270">
          <cell r="R1270">
            <v>1.5174700000000001E-5</v>
          </cell>
        </row>
        <row r="1271">
          <cell r="R1271">
            <v>4.7162500000000002E-7</v>
          </cell>
        </row>
        <row r="1272">
          <cell r="R1272">
            <v>4.1209900000000002E-6</v>
          </cell>
        </row>
        <row r="1273">
          <cell r="R1273">
            <v>4.4736400000000001E-6</v>
          </cell>
        </row>
        <row r="1274">
          <cell r="R1274">
            <v>2.6485600000000001E-6</v>
          </cell>
        </row>
        <row r="1275">
          <cell r="R1275">
            <v>2.4020099999999999E-6</v>
          </cell>
        </row>
        <row r="1276">
          <cell r="R1276">
            <v>4.6252100000000001E-6</v>
          </cell>
        </row>
        <row r="1277">
          <cell r="R1277">
            <v>2.3898E-6</v>
          </cell>
        </row>
        <row r="1278">
          <cell r="R1278">
            <v>6.55442E-6</v>
          </cell>
        </row>
        <row r="1279">
          <cell r="R1279">
            <v>6.7246300000000004E-6</v>
          </cell>
        </row>
        <row r="1280">
          <cell r="R1280">
            <v>2.2035000000000002E-6</v>
          </cell>
        </row>
        <row r="1281">
          <cell r="R1281">
            <v>8.1807100000000005E-8</v>
          </cell>
        </row>
        <row r="1282">
          <cell r="R1282">
            <v>4.6712899999999997E-8</v>
          </cell>
        </row>
        <row r="1283">
          <cell r="R1283">
            <v>5.9104399999999996E-6</v>
          </cell>
        </row>
        <row r="1284">
          <cell r="R1284">
            <v>1.22369E-5</v>
          </cell>
        </row>
        <row r="1285">
          <cell r="R1285">
            <v>1.38232E-5</v>
          </cell>
        </row>
        <row r="1286">
          <cell r="R1286">
            <v>4.0251200000000004E-6</v>
          </cell>
        </row>
        <row r="1287">
          <cell r="R1287">
            <v>8.3696300000000007E-6</v>
          </cell>
        </row>
        <row r="1288">
          <cell r="R1288">
            <v>1.0439300000000001E-6</v>
          </cell>
        </row>
        <row r="1289">
          <cell r="R1289">
            <v>4.5426499999999996E-6</v>
          </cell>
        </row>
        <row r="1290">
          <cell r="R1290">
            <v>1.35031E-5</v>
          </cell>
        </row>
        <row r="1291">
          <cell r="R1291">
            <v>2.69942E-5</v>
          </cell>
        </row>
        <row r="1292">
          <cell r="R1292">
            <v>1.64591E-5</v>
          </cell>
        </row>
        <row r="1293">
          <cell r="R1293">
            <v>7.0427999999999997E-5</v>
          </cell>
        </row>
        <row r="1294">
          <cell r="R1294">
            <v>1.28658E-6</v>
          </cell>
        </row>
        <row r="1295">
          <cell r="R1295">
            <v>3.8782000000000004E-6</v>
          </cell>
        </row>
        <row r="1296">
          <cell r="R1296">
            <v>3.6279600000000003E-8</v>
          </cell>
        </row>
        <row r="1297">
          <cell r="R1297">
            <v>1.6157500000000001E-8</v>
          </cell>
        </row>
        <row r="1298">
          <cell r="R1298">
            <v>1.4209800000000001E-5</v>
          </cell>
        </row>
        <row r="1299">
          <cell r="R1299">
            <v>2.47074E-5</v>
          </cell>
        </row>
        <row r="1300">
          <cell r="R1300">
            <v>5.5789999999999999E-5</v>
          </cell>
        </row>
        <row r="1301">
          <cell r="R1301">
            <v>4.1405800000000003E-5</v>
          </cell>
        </row>
        <row r="1302">
          <cell r="R1302">
            <v>3.1600899999999998E-5</v>
          </cell>
        </row>
        <row r="1303">
          <cell r="R1303">
            <v>1.9227799999999999E-6</v>
          </cell>
        </row>
        <row r="1304">
          <cell r="R1304">
            <v>2.6910300000000002E-7</v>
          </cell>
        </row>
        <row r="1305">
          <cell r="R1305">
            <v>9.3097199999999997E-6</v>
          </cell>
        </row>
        <row r="1306">
          <cell r="R1306">
            <v>2.6106300000000001E-5</v>
          </cell>
        </row>
        <row r="1307">
          <cell r="R1307">
            <v>3.6535400000000001E-6</v>
          </cell>
        </row>
        <row r="1308">
          <cell r="R1308">
            <v>1.02902E-5</v>
          </cell>
        </row>
        <row r="1309">
          <cell r="R1309">
            <v>5.8625899999999997E-6</v>
          </cell>
        </row>
        <row r="1310">
          <cell r="R1310">
            <v>5.0599100000000003E-6</v>
          </cell>
        </row>
        <row r="1311">
          <cell r="R1311">
            <v>3.1424899999999998E-5</v>
          </cell>
        </row>
        <row r="1312">
          <cell r="R1312">
            <v>5.1439799999999997E-6</v>
          </cell>
        </row>
        <row r="1313">
          <cell r="R1313">
            <v>1.3062E-5</v>
          </cell>
        </row>
        <row r="1314">
          <cell r="R1314">
            <v>7.7217299999999997E-6</v>
          </cell>
        </row>
        <row r="1315">
          <cell r="R1315">
            <v>5.3051900000000004E-7</v>
          </cell>
        </row>
        <row r="1316">
          <cell r="R1316">
            <v>1.6465599999999999E-11</v>
          </cell>
        </row>
        <row r="1317">
          <cell r="R1317">
            <v>1.8552100000000001E-5</v>
          </cell>
        </row>
        <row r="1318">
          <cell r="R1318">
            <v>2.0692999999999998E-6</v>
          </cell>
        </row>
        <row r="1319">
          <cell r="R1319">
            <v>8.2641400000000005E-6</v>
          </cell>
        </row>
        <row r="1320">
          <cell r="R1320">
            <v>4.7169700000000002E-8</v>
          </cell>
        </row>
        <row r="1321">
          <cell r="R1321">
            <v>1.4047600000000001E-5</v>
          </cell>
        </row>
        <row r="1322">
          <cell r="R1322">
            <v>1.3253300000000001E-5</v>
          </cell>
        </row>
        <row r="1323">
          <cell r="R1323">
            <v>1.22185E-5</v>
          </cell>
        </row>
        <row r="1324">
          <cell r="R1324">
            <v>1.1314000000000001E-6</v>
          </cell>
        </row>
        <row r="1325">
          <cell r="R1325">
            <v>1.88778E-6</v>
          </cell>
        </row>
        <row r="1326">
          <cell r="R1326">
            <v>3.0608000000000002E-5</v>
          </cell>
        </row>
        <row r="1327">
          <cell r="R1327">
            <v>3.1528600000000002E-5</v>
          </cell>
        </row>
        <row r="1328">
          <cell r="R1328">
            <v>3.7314200000000002E-7</v>
          </cell>
        </row>
        <row r="1329">
          <cell r="R1329">
            <v>4.9809900000000004E-6</v>
          </cell>
        </row>
        <row r="1330">
          <cell r="R1330">
            <v>1.01519E-5</v>
          </cell>
        </row>
        <row r="1331">
          <cell r="R1331">
            <v>1.13144E-5</v>
          </cell>
        </row>
        <row r="1332">
          <cell r="R1332">
            <v>5.2849100000000002E-5</v>
          </cell>
        </row>
        <row r="1333">
          <cell r="R1333">
            <v>4.1841400000000002E-5</v>
          </cell>
        </row>
        <row r="1334">
          <cell r="R1334">
            <v>7.5997799999999999E-5</v>
          </cell>
        </row>
        <row r="1335">
          <cell r="R1335">
            <v>1.46567E-5</v>
          </cell>
        </row>
        <row r="1336">
          <cell r="R1336">
            <v>5.8892699999999999E-5</v>
          </cell>
        </row>
        <row r="1337">
          <cell r="R1337">
            <v>4.6205799999999997E-6</v>
          </cell>
        </row>
        <row r="1338">
          <cell r="R1338">
            <v>2.0543599999999999E-6</v>
          </cell>
        </row>
        <row r="1339">
          <cell r="R1339">
            <v>3.1354800000000002E-6</v>
          </cell>
        </row>
        <row r="1340">
          <cell r="R1340">
            <v>1.7383600000000001E-5</v>
          </cell>
        </row>
        <row r="1341">
          <cell r="R1341">
            <v>2.2744900000000001E-6</v>
          </cell>
        </row>
        <row r="1342">
          <cell r="R1342">
            <v>5.4340300000000004E-6</v>
          </cell>
        </row>
        <row r="1343">
          <cell r="R1343">
            <v>1.4976000000000001E-7</v>
          </cell>
        </row>
        <row r="1344">
          <cell r="R1344">
            <v>8.6114499999999997E-9</v>
          </cell>
        </row>
        <row r="1345">
          <cell r="R1345">
            <v>3.06577E-6</v>
          </cell>
        </row>
        <row r="1346">
          <cell r="R1346">
            <v>1.5431199999999999E-5</v>
          </cell>
        </row>
        <row r="1347">
          <cell r="R1347">
            <v>9.9897800000000008E-6</v>
          </cell>
        </row>
        <row r="1348">
          <cell r="R1348">
            <v>1.9564800000000001E-6</v>
          </cell>
        </row>
        <row r="1349">
          <cell r="R1349">
            <v>1.4537400000000001E-5</v>
          </cell>
        </row>
        <row r="1350">
          <cell r="R1350">
            <v>1.1252700000000001E-6</v>
          </cell>
        </row>
        <row r="1351">
          <cell r="R1351">
            <v>3.9000199999999997E-7</v>
          </cell>
        </row>
        <row r="1352">
          <cell r="R1352">
            <v>2.5786900000000001E-6</v>
          </cell>
        </row>
        <row r="1353">
          <cell r="R1353">
            <v>2.5381599999999999E-6</v>
          </cell>
        </row>
        <row r="1354">
          <cell r="R1354">
            <v>5.1037599999999999E-7</v>
          </cell>
        </row>
        <row r="1355">
          <cell r="R1355">
            <v>7.08494E-6</v>
          </cell>
        </row>
        <row r="1356">
          <cell r="R1356">
            <v>1.6358299999999999E-5</v>
          </cell>
        </row>
        <row r="1357">
          <cell r="R1357">
            <v>1.1720699999999999E-5</v>
          </cell>
        </row>
        <row r="1358">
          <cell r="R1358">
            <v>8.4592599999999994E-6</v>
          </cell>
        </row>
        <row r="1359">
          <cell r="R1359">
            <v>1.12128E-5</v>
          </cell>
        </row>
        <row r="1360">
          <cell r="R1360">
            <v>7.2716300000000004E-7</v>
          </cell>
        </row>
        <row r="1361">
          <cell r="R1361">
            <v>2.5915399999999999E-8</v>
          </cell>
        </row>
        <row r="1362">
          <cell r="R1362">
            <v>2.1779100000000002E-6</v>
          </cell>
        </row>
        <row r="1363">
          <cell r="R1363">
            <v>1.06796E-5</v>
          </cell>
        </row>
        <row r="1364">
          <cell r="R1364">
            <v>2.5568499999999999E-6</v>
          </cell>
        </row>
        <row r="1365">
          <cell r="R1365">
            <v>1.9628900000000001E-8</v>
          </cell>
        </row>
        <row r="1366">
          <cell r="R1366">
            <v>8.8881700000000001E-7</v>
          </cell>
        </row>
        <row r="1367">
          <cell r="R1367">
            <v>4.25402E-6</v>
          </cell>
        </row>
        <row r="1368">
          <cell r="R1368">
            <v>7.6699900000000004E-6</v>
          </cell>
        </row>
        <row r="1369">
          <cell r="R1369">
            <v>6.0529100000000002E-7</v>
          </cell>
        </row>
        <row r="1370">
          <cell r="R1370">
            <v>1.51376E-6</v>
          </cell>
        </row>
        <row r="1371">
          <cell r="R1371">
            <v>6.3015500000000005E-7</v>
          </cell>
        </row>
        <row r="1372">
          <cell r="R1372">
            <v>2.4996600000000001E-5</v>
          </cell>
        </row>
        <row r="1373">
          <cell r="R1373">
            <v>8.5497599999999996E-6</v>
          </cell>
        </row>
        <row r="1374">
          <cell r="R1374">
            <v>1.15217E-5</v>
          </cell>
        </row>
        <row r="1375">
          <cell r="R1375">
            <v>7.8372599999999992E-6</v>
          </cell>
        </row>
        <row r="1376">
          <cell r="R1376">
            <v>5.6039199999999995E-7</v>
          </cell>
        </row>
        <row r="1377">
          <cell r="R1377">
            <v>1.36166E-7</v>
          </cell>
        </row>
        <row r="1378">
          <cell r="R1378">
            <v>2.61442E-6</v>
          </cell>
        </row>
        <row r="1379">
          <cell r="R1379">
            <v>1.13213E-5</v>
          </cell>
        </row>
        <row r="1380">
          <cell r="R1380">
            <v>7.8140899999999998E-7</v>
          </cell>
        </row>
        <row r="1381">
          <cell r="R1381">
            <v>5.7127999999999998E-6</v>
          </cell>
        </row>
        <row r="1382">
          <cell r="R1382">
            <v>3.6598500000000002E-6</v>
          </cell>
        </row>
        <row r="1383">
          <cell r="R1383">
            <v>2.9694100000000001E-5</v>
          </cell>
        </row>
        <row r="1384">
          <cell r="R1384">
            <v>8.6758499999999993E-6</v>
          </cell>
        </row>
        <row r="1385">
          <cell r="R1385">
            <v>2.34897E-9</v>
          </cell>
        </row>
        <row r="1386">
          <cell r="R1386">
            <v>5.9127200000000002E-8</v>
          </cell>
        </row>
        <row r="1387">
          <cell r="R1387">
            <v>8.4019900000000005E-5</v>
          </cell>
        </row>
        <row r="1388">
          <cell r="R1388">
            <v>1.45212E-6</v>
          </cell>
        </row>
        <row r="1389">
          <cell r="R1389">
            <v>4.1454799999999998E-6</v>
          </cell>
        </row>
        <row r="1390">
          <cell r="R1390">
            <v>7.6706200000000004E-7</v>
          </cell>
        </row>
        <row r="1391">
          <cell r="R1391">
            <v>4.0181900000000001E-6</v>
          </cell>
        </row>
        <row r="1392">
          <cell r="R1392">
            <v>1.5602699999999999E-5</v>
          </cell>
        </row>
        <row r="1393">
          <cell r="R1393">
            <v>1.06912E-5</v>
          </cell>
        </row>
        <row r="1394">
          <cell r="R1394">
            <v>6.2511100000000004E-7</v>
          </cell>
        </row>
        <row r="1395">
          <cell r="R1395">
            <v>3.7528899999999999E-7</v>
          </cell>
        </row>
        <row r="1396">
          <cell r="R1396">
            <v>6.3565699999999999E-6</v>
          </cell>
        </row>
        <row r="1397">
          <cell r="R1397">
            <v>3.3813000000000002E-7</v>
          </cell>
        </row>
        <row r="1398">
          <cell r="R1398">
            <v>6.9027999999999996E-7</v>
          </cell>
        </row>
        <row r="1399">
          <cell r="R1399">
            <v>5.43831E-9</v>
          </cell>
        </row>
        <row r="1400">
          <cell r="R1400">
            <v>2.62393E-6</v>
          </cell>
        </row>
        <row r="1401">
          <cell r="R1401">
            <v>1.04261E-5</v>
          </cell>
        </row>
        <row r="1402">
          <cell r="R1402">
            <v>1.2197599999999999E-6</v>
          </cell>
        </row>
        <row r="1403">
          <cell r="R1403">
            <v>4.1536599999999999E-7</v>
          </cell>
        </row>
        <row r="1404">
          <cell r="R1404">
            <v>2.3656399999999999E-5</v>
          </cell>
        </row>
        <row r="1405">
          <cell r="R1405">
            <v>3.08788E-6</v>
          </cell>
        </row>
        <row r="1406">
          <cell r="R1406">
            <v>7.2898199999999998E-6</v>
          </cell>
        </row>
        <row r="1407">
          <cell r="R1407">
            <v>2.9159400000000002E-6</v>
          </cell>
        </row>
        <row r="1408">
          <cell r="R1408">
            <v>4.5216799999999997E-6</v>
          </cell>
        </row>
        <row r="1409">
          <cell r="R1409">
            <v>3.5808099999999999E-6</v>
          </cell>
        </row>
        <row r="1410">
          <cell r="R1410">
            <v>1.1351299999999999E-6</v>
          </cell>
        </row>
        <row r="1411">
          <cell r="R1411">
            <v>9.08229E-7</v>
          </cell>
        </row>
        <row r="1412">
          <cell r="R1412">
            <v>4.2649E-9</v>
          </cell>
        </row>
        <row r="1413">
          <cell r="R1413">
            <v>6.5399900000000002E-6</v>
          </cell>
        </row>
        <row r="1414">
          <cell r="R1414">
            <v>5.00646E-6</v>
          </cell>
        </row>
        <row r="1415">
          <cell r="R1415">
            <v>7.4373100000000006E-8</v>
          </cell>
        </row>
        <row r="1416">
          <cell r="R1416">
            <v>7.4429999999999997E-6</v>
          </cell>
        </row>
        <row r="1417">
          <cell r="R1417">
            <v>1.63661E-7</v>
          </cell>
        </row>
        <row r="1418">
          <cell r="R1418">
            <v>9.1191399999999999E-6</v>
          </cell>
        </row>
        <row r="1419">
          <cell r="R1419">
            <v>2.16449E-5</v>
          </cell>
        </row>
        <row r="1420">
          <cell r="R1420">
            <v>3.9572800000000002E-5</v>
          </cell>
        </row>
        <row r="1421">
          <cell r="R1421">
            <v>1.15994E-7</v>
          </cell>
        </row>
        <row r="1422">
          <cell r="R1422">
            <v>7.6068899999999999E-7</v>
          </cell>
        </row>
        <row r="1423">
          <cell r="R1423">
            <v>2.5658499999999998E-5</v>
          </cell>
        </row>
        <row r="1424">
          <cell r="R1424">
            <v>8.7751800000000006E-6</v>
          </cell>
        </row>
        <row r="1425">
          <cell r="R1425">
            <v>7.5738300000000003E-8</v>
          </cell>
        </row>
        <row r="1426">
          <cell r="R1426">
            <v>1.90274E-5</v>
          </cell>
        </row>
        <row r="1427">
          <cell r="R1427">
            <v>5.0556999999999997E-6</v>
          </cell>
        </row>
        <row r="1428">
          <cell r="R1428">
            <v>1.4069199999999999E-6</v>
          </cell>
        </row>
        <row r="1429">
          <cell r="R1429">
            <v>9.4631199999999996E-7</v>
          </cell>
        </row>
        <row r="1430">
          <cell r="R1430">
            <v>9.33234E-7</v>
          </cell>
        </row>
        <row r="1431">
          <cell r="R1431">
            <v>6.9593700000000004E-5</v>
          </cell>
        </row>
        <row r="1432">
          <cell r="R1432">
            <v>1.6529899999999999E-5</v>
          </cell>
        </row>
        <row r="1433">
          <cell r="R1433">
            <v>9.19504E-5</v>
          </cell>
        </row>
        <row r="1434">
          <cell r="R1434">
            <v>1.02317E-4</v>
          </cell>
        </row>
        <row r="1435">
          <cell r="R1435">
            <v>6.2425299999999993E-5</v>
          </cell>
        </row>
        <row r="1436">
          <cell r="R1436">
            <v>2.00921E-7</v>
          </cell>
        </row>
        <row r="1437">
          <cell r="R1437">
            <v>4.1242499999999997E-5</v>
          </cell>
        </row>
        <row r="1438">
          <cell r="R1438">
            <v>8.32126E-6</v>
          </cell>
        </row>
        <row r="1439">
          <cell r="R1439">
            <v>4.1695800000000002E-6</v>
          </cell>
        </row>
        <row r="1440">
          <cell r="R1440">
            <v>4.2797999999999999E-5</v>
          </cell>
        </row>
        <row r="1441">
          <cell r="R1441">
            <v>4.02595E-6</v>
          </cell>
        </row>
        <row r="1442">
          <cell r="R1442">
            <v>6.5045899999999997E-6</v>
          </cell>
        </row>
        <row r="1443">
          <cell r="R1443">
            <v>1.579E-6</v>
          </cell>
        </row>
        <row r="1444">
          <cell r="R1444">
            <v>1.9596899999999999E-5</v>
          </cell>
        </row>
        <row r="1445">
          <cell r="R1445">
            <v>7.0766899999999996E-8</v>
          </cell>
        </row>
        <row r="1446">
          <cell r="R1446">
            <v>1.4414399999999999E-6</v>
          </cell>
        </row>
        <row r="1447">
          <cell r="R1447">
            <v>5.6846099999999996E-6</v>
          </cell>
        </row>
        <row r="1448">
          <cell r="R1448">
            <v>3.1994100000000001E-6</v>
          </cell>
        </row>
        <row r="1449">
          <cell r="R1449">
            <v>8.5817800000000001E-10</v>
          </cell>
        </row>
        <row r="1450">
          <cell r="R1450">
            <v>1.7269500000000001E-8</v>
          </cell>
        </row>
        <row r="1451">
          <cell r="R1451">
            <v>2.35417E-7</v>
          </cell>
        </row>
        <row r="1452">
          <cell r="R1452">
            <v>8.4497100000000005E-6</v>
          </cell>
        </row>
        <row r="1453">
          <cell r="R1453">
            <v>6.1770800000000004E-7</v>
          </cell>
        </row>
        <row r="1454">
          <cell r="R1454">
            <v>5.6123800000000001E-7</v>
          </cell>
        </row>
        <row r="1455">
          <cell r="R1455">
            <v>2.0713999999999999E-5</v>
          </cell>
        </row>
        <row r="1456">
          <cell r="R1456">
            <v>6.1938199999999996E-6</v>
          </cell>
        </row>
        <row r="1457">
          <cell r="R1457">
            <v>1.38944E-5</v>
          </cell>
        </row>
        <row r="1458">
          <cell r="R1458">
            <v>3.9814300000000001E-6</v>
          </cell>
        </row>
        <row r="1459">
          <cell r="R1459">
            <v>3.8934899999999999E-5</v>
          </cell>
        </row>
        <row r="1460">
          <cell r="R1460">
            <v>4.5795899999999998E-7</v>
          </cell>
        </row>
        <row r="1461">
          <cell r="R1461">
            <v>2.9125899999999998E-5</v>
          </cell>
        </row>
        <row r="1462">
          <cell r="R1462">
            <v>6.5656700000000003E-7</v>
          </cell>
        </row>
        <row r="1463">
          <cell r="R1463">
            <v>4.1505600000000001E-7</v>
          </cell>
        </row>
        <row r="1464">
          <cell r="R1464">
            <v>1.9185400000000002E-6</v>
          </cell>
        </row>
        <row r="1465">
          <cell r="R1465">
            <v>1.1904300000000001E-6</v>
          </cell>
        </row>
        <row r="1466">
          <cell r="R1466">
            <v>1.4521E-6</v>
          </cell>
        </row>
        <row r="1467">
          <cell r="R1467">
            <v>9.7359799999999999E-6</v>
          </cell>
        </row>
        <row r="1468">
          <cell r="R1468">
            <v>5.1003799999999998E-7</v>
          </cell>
        </row>
        <row r="1469">
          <cell r="R1469">
            <v>7.0421699999999997E-6</v>
          </cell>
        </row>
        <row r="1470">
          <cell r="R1470">
            <v>6.3850800000000002E-7</v>
          </cell>
        </row>
        <row r="1471">
          <cell r="R1471">
            <v>1.47463E-5</v>
          </cell>
        </row>
        <row r="1472">
          <cell r="R1472">
            <v>4.40705E-7</v>
          </cell>
        </row>
        <row r="1473">
          <cell r="R1473">
            <v>1.0600399999999999E-5</v>
          </cell>
        </row>
        <row r="1474">
          <cell r="R1474">
            <v>3.04328E-6</v>
          </cell>
        </row>
        <row r="1475">
          <cell r="R1475">
            <v>5.93442E-6</v>
          </cell>
        </row>
        <row r="1476">
          <cell r="R1476">
            <v>8.4288700000000005E-9</v>
          </cell>
        </row>
        <row r="1477">
          <cell r="R1477">
            <v>5.4913400000000005E-7</v>
          </cell>
        </row>
        <row r="1478">
          <cell r="R1478">
            <v>1.7329900000000002E-5</v>
          </cell>
        </row>
        <row r="1479">
          <cell r="R1479">
            <v>2.0921900000000002E-8</v>
          </cell>
        </row>
        <row r="1480">
          <cell r="R1480">
            <v>3.1714400000000003E-5</v>
          </cell>
        </row>
        <row r="1481">
          <cell r="R1481">
            <v>1.31147E-5</v>
          </cell>
        </row>
        <row r="1482">
          <cell r="R1482">
            <v>3.3199799999999998E-6</v>
          </cell>
        </row>
        <row r="1483">
          <cell r="R1483">
            <v>1.26892E-5</v>
          </cell>
        </row>
        <row r="1484">
          <cell r="R1484">
            <v>4.0780399999999999E-7</v>
          </cell>
        </row>
        <row r="1485">
          <cell r="R1485">
            <v>2.6803800000000001E-6</v>
          </cell>
        </row>
        <row r="1486">
          <cell r="R1486">
            <v>6.32749E-5</v>
          </cell>
        </row>
        <row r="1487">
          <cell r="R1487">
            <v>5.7992999999999997E-6</v>
          </cell>
        </row>
        <row r="1488">
          <cell r="R1488">
            <v>9.4982399999999994E-6</v>
          </cell>
        </row>
        <row r="1489">
          <cell r="R1489">
            <v>2.2960500000000001E-5</v>
          </cell>
        </row>
        <row r="1490">
          <cell r="R1490">
            <v>2.4884699999999999E-5</v>
          </cell>
        </row>
        <row r="1491">
          <cell r="R1491">
            <v>9.4620899999999994E-5</v>
          </cell>
        </row>
        <row r="1492">
          <cell r="R1492">
            <v>6.5476999999999997E-5</v>
          </cell>
        </row>
        <row r="1493">
          <cell r="R1493">
            <v>1.20699E-4</v>
          </cell>
        </row>
        <row r="1494">
          <cell r="R1494">
            <v>9.2991800000000006E-5</v>
          </cell>
        </row>
        <row r="1495">
          <cell r="R1495">
            <v>3.2712300000000002E-5</v>
          </cell>
        </row>
        <row r="1496">
          <cell r="R1496">
            <v>2.6322E-5</v>
          </cell>
        </row>
        <row r="1497">
          <cell r="R1497">
            <v>1.02508E-6</v>
          </cell>
        </row>
        <row r="1498">
          <cell r="R1498">
            <v>4.7647399999999997E-6</v>
          </cell>
        </row>
        <row r="1499">
          <cell r="R1499">
            <v>1.06728E-7</v>
          </cell>
        </row>
        <row r="1500">
          <cell r="R1500">
            <v>1.4941499999999999E-5</v>
          </cell>
        </row>
        <row r="1501">
          <cell r="R1501">
            <v>2.7037499999999998E-7</v>
          </cell>
        </row>
        <row r="1502">
          <cell r="R1502">
            <v>5.45617E-6</v>
          </cell>
        </row>
        <row r="1503">
          <cell r="R1503">
            <v>3.1789799999999998E-6</v>
          </cell>
        </row>
        <row r="1504">
          <cell r="R1504">
            <v>5.0800000000000005E-7</v>
          </cell>
        </row>
        <row r="1505">
          <cell r="R1505">
            <v>9.6561900000000001E-6</v>
          </cell>
        </row>
        <row r="1506">
          <cell r="R1506">
            <v>8.8929099999999999E-6</v>
          </cell>
        </row>
        <row r="1507">
          <cell r="R1507">
            <v>1.8618300000000001E-6</v>
          </cell>
        </row>
        <row r="1508">
          <cell r="R1508">
            <v>7.5574900000000002E-6</v>
          </cell>
        </row>
        <row r="1509">
          <cell r="R1509">
            <v>2.0676400000000001E-7</v>
          </cell>
        </row>
        <row r="1510">
          <cell r="R1510">
            <v>9.8737199999999993E-7</v>
          </cell>
        </row>
        <row r="1511">
          <cell r="R1511">
            <v>2.6102999999999998E-6</v>
          </cell>
        </row>
        <row r="1512">
          <cell r="R1512">
            <v>2.0418700000000002E-5</v>
          </cell>
        </row>
        <row r="1513">
          <cell r="R1513">
            <v>1.1089300000000001E-5</v>
          </cell>
        </row>
        <row r="1514">
          <cell r="R1514">
            <v>6.1545000000000001E-6</v>
          </cell>
        </row>
        <row r="1515">
          <cell r="R1515">
            <v>2.1316800000000001E-6</v>
          </cell>
        </row>
        <row r="1516">
          <cell r="R1516">
            <v>6.6033400000000002E-6</v>
          </cell>
        </row>
        <row r="1517">
          <cell r="R1517">
            <v>2.21652E-6</v>
          </cell>
        </row>
        <row r="1518">
          <cell r="R1518">
            <v>2.0414900000000002E-9</v>
          </cell>
        </row>
        <row r="1519">
          <cell r="R1519">
            <v>6.1501499999999999E-6</v>
          </cell>
        </row>
        <row r="1520">
          <cell r="R1520">
            <v>1.3755200000000001E-8</v>
          </cell>
        </row>
        <row r="1521">
          <cell r="R1521">
            <v>8.5664499999999999E-6</v>
          </cell>
        </row>
        <row r="1522">
          <cell r="R1522">
            <v>2.3289E-5</v>
          </cell>
        </row>
        <row r="1523">
          <cell r="R1523">
            <v>7.1938599999999996E-6</v>
          </cell>
        </row>
        <row r="1524">
          <cell r="R1524">
            <v>2.65166E-5</v>
          </cell>
        </row>
        <row r="1525">
          <cell r="R1525">
            <v>1.35095E-6</v>
          </cell>
        </row>
        <row r="1526">
          <cell r="R1526">
            <v>6.4738800000000003E-6</v>
          </cell>
        </row>
        <row r="1527">
          <cell r="R1527">
            <v>2.4792900000000001E-5</v>
          </cell>
        </row>
        <row r="1528">
          <cell r="R1528">
            <v>4.6702600000000002E-7</v>
          </cell>
        </row>
        <row r="1529">
          <cell r="R1529">
            <v>5.8176500000000001E-6</v>
          </cell>
        </row>
        <row r="1530">
          <cell r="R1530">
            <v>1.9020999999999999E-8</v>
          </cell>
        </row>
        <row r="1531">
          <cell r="R1531">
            <v>1.4874900000000001E-6</v>
          </cell>
        </row>
        <row r="1532">
          <cell r="R1532">
            <v>2.2513299999999999E-6</v>
          </cell>
        </row>
        <row r="1533">
          <cell r="R1533">
            <v>4.5550200000000003E-5</v>
          </cell>
        </row>
        <row r="1534">
          <cell r="R1534">
            <v>3.3583099999999998E-7</v>
          </cell>
        </row>
        <row r="1535">
          <cell r="R1535">
            <v>8.2735E-5</v>
          </cell>
        </row>
        <row r="1536">
          <cell r="R1536">
            <v>1.5176399999999999E-5</v>
          </cell>
        </row>
        <row r="1537">
          <cell r="R1537">
            <v>1.5432200000000001E-5</v>
          </cell>
        </row>
        <row r="1538">
          <cell r="R1538">
            <v>5.58829E-5</v>
          </cell>
        </row>
        <row r="1539">
          <cell r="R1539">
            <v>9.1911799999999996E-5</v>
          </cell>
        </row>
        <row r="1540">
          <cell r="R1540">
            <v>8.6670899999999997E-6</v>
          </cell>
        </row>
        <row r="1541">
          <cell r="R1541">
            <v>1.15039E-6</v>
          </cell>
        </row>
        <row r="1542">
          <cell r="R1542">
            <v>8.2668199999999999E-6</v>
          </cell>
        </row>
        <row r="1543">
          <cell r="R1543">
            <v>1.4223999999999999E-6</v>
          </cell>
        </row>
        <row r="1544">
          <cell r="R1544">
            <v>2.3011700000000001E-6</v>
          </cell>
        </row>
        <row r="1545">
          <cell r="R1545">
            <v>1.0428500000000001E-6</v>
          </cell>
        </row>
        <row r="1546">
          <cell r="R1546">
            <v>2.17758E-6</v>
          </cell>
        </row>
        <row r="1547">
          <cell r="R1547">
            <v>2.0438199999999999E-6</v>
          </cell>
        </row>
        <row r="1548">
          <cell r="R1548">
            <v>3.09026E-6</v>
          </cell>
        </row>
        <row r="1549">
          <cell r="R1549">
            <v>1.04676E-6</v>
          </cell>
        </row>
        <row r="1550">
          <cell r="R1550">
            <v>3.1219799999999998E-6</v>
          </cell>
        </row>
        <row r="1551">
          <cell r="R1551">
            <v>2.84915E-5</v>
          </cell>
        </row>
        <row r="1552">
          <cell r="R1552">
            <v>3.5887999999999999E-7</v>
          </cell>
        </row>
        <row r="1553">
          <cell r="R1553">
            <v>8.5954999999999999E-7</v>
          </cell>
        </row>
        <row r="1554">
          <cell r="R1554">
            <v>3.2370600000000001E-6</v>
          </cell>
        </row>
        <row r="1555">
          <cell r="R1555">
            <v>6.5626700000000003E-6</v>
          </cell>
        </row>
        <row r="1556">
          <cell r="R1556">
            <v>2.0171200000000001E-5</v>
          </cell>
        </row>
        <row r="1557">
          <cell r="R1557">
            <v>5.9306999999999998E-6</v>
          </cell>
        </row>
        <row r="1558">
          <cell r="R1558">
            <v>1.8788200000000001E-5</v>
          </cell>
        </row>
        <row r="1559">
          <cell r="R1559">
            <v>1.6344499999999999E-5</v>
          </cell>
        </row>
        <row r="1560">
          <cell r="R1560">
            <v>3.5644300000000001E-6</v>
          </cell>
        </row>
        <row r="1561">
          <cell r="R1561">
            <v>4.18776E-5</v>
          </cell>
        </row>
        <row r="1562">
          <cell r="R1562">
            <v>2.89545E-6</v>
          </cell>
        </row>
        <row r="1563">
          <cell r="R1563">
            <v>1.5571799999999999E-5</v>
          </cell>
        </row>
        <row r="1564">
          <cell r="R1564">
            <v>9.1201200000000007E-6</v>
          </cell>
        </row>
        <row r="1565">
          <cell r="R1565">
            <v>1.4882199999999999E-6</v>
          </cell>
        </row>
        <row r="1566">
          <cell r="R1566">
            <v>1.19541E-5</v>
          </cell>
        </row>
        <row r="1567">
          <cell r="R1567">
            <v>3.9150100000000003E-5</v>
          </cell>
        </row>
        <row r="1568">
          <cell r="R1568">
            <v>4.3116299999999999E-6</v>
          </cell>
        </row>
        <row r="1569">
          <cell r="R1569">
            <v>5.5069299999999998E-5</v>
          </cell>
        </row>
        <row r="1570">
          <cell r="R1570">
            <v>1.5427700000000001E-6</v>
          </cell>
        </row>
        <row r="1571">
          <cell r="R1571">
            <v>8.1566099999999998E-6</v>
          </cell>
        </row>
        <row r="1572">
          <cell r="R1572">
            <v>2.0120200000000001E-6</v>
          </cell>
        </row>
        <row r="1573">
          <cell r="R1573">
            <v>4.9039899999999998E-5</v>
          </cell>
        </row>
        <row r="1574">
          <cell r="R1574">
            <v>6.5629000000000003E-6</v>
          </cell>
        </row>
        <row r="1575">
          <cell r="R1575">
            <v>4.3726900000000003E-5</v>
          </cell>
        </row>
        <row r="1576">
          <cell r="R1576">
            <v>3.5574800000000001E-6</v>
          </cell>
        </row>
        <row r="1577">
          <cell r="R1577">
            <v>9.09062E-5</v>
          </cell>
        </row>
        <row r="1578">
          <cell r="R1578">
            <v>3.8581500000000002E-7</v>
          </cell>
        </row>
        <row r="1579">
          <cell r="R1579">
            <v>1.5546500000000001E-5</v>
          </cell>
        </row>
        <row r="1580">
          <cell r="R1580">
            <v>5.2542999999999998E-6</v>
          </cell>
        </row>
        <row r="1581">
          <cell r="R1581">
            <v>1.36183E-5</v>
          </cell>
        </row>
        <row r="1582">
          <cell r="R1582">
            <v>2.4000599999999999E-5</v>
          </cell>
        </row>
        <row r="1583">
          <cell r="R1583">
            <v>3.2177500000000002E-5</v>
          </cell>
        </row>
        <row r="1584">
          <cell r="R1584">
            <v>2.31595E-11</v>
          </cell>
        </row>
        <row r="1585">
          <cell r="R1585">
            <v>7.8592999999999998E-5</v>
          </cell>
        </row>
        <row r="1586">
          <cell r="R1586">
            <v>7.6397599999999998E-8</v>
          </cell>
        </row>
        <row r="1587">
          <cell r="R1587">
            <v>2.17336E-6</v>
          </cell>
        </row>
        <row r="1588">
          <cell r="R1588">
            <v>7.7374600000000006E-6</v>
          </cell>
        </row>
        <row r="1589">
          <cell r="R1589">
            <v>6.5620799999999997E-6</v>
          </cell>
        </row>
        <row r="1590">
          <cell r="R1590">
            <v>5.7429800000000001E-8</v>
          </cell>
        </row>
        <row r="1591">
          <cell r="R1591">
            <v>1.9640799999999998E-6</v>
          </cell>
        </row>
        <row r="1592">
          <cell r="R1592">
            <v>1.04197E-6</v>
          </cell>
        </row>
        <row r="1593">
          <cell r="R1593">
            <v>8.2952900000000002E-7</v>
          </cell>
        </row>
        <row r="1594">
          <cell r="R1594">
            <v>2.0639299999999999E-7</v>
          </cell>
        </row>
        <row r="1595">
          <cell r="R1595">
            <v>1.8092999999999999E-7</v>
          </cell>
        </row>
        <row r="1596">
          <cell r="R1596">
            <v>1.73455E-6</v>
          </cell>
        </row>
        <row r="1597">
          <cell r="R1597">
            <v>2.94109E-5</v>
          </cell>
        </row>
        <row r="1598">
          <cell r="R1598">
            <v>1.6762700000000001E-5</v>
          </cell>
        </row>
        <row r="1599">
          <cell r="R1599">
            <v>1.2274000000000001E-6</v>
          </cell>
        </row>
        <row r="1600">
          <cell r="R1600">
            <v>1.10696E-5</v>
          </cell>
        </row>
        <row r="1601">
          <cell r="R1601">
            <v>3.4968500000000002E-5</v>
          </cell>
        </row>
        <row r="1602">
          <cell r="R1602">
            <v>2.0141099999999999E-5</v>
          </cell>
        </row>
        <row r="1603">
          <cell r="R1603">
            <v>4.5160899999999998E-7</v>
          </cell>
        </row>
        <row r="1604">
          <cell r="R1604">
            <v>5.8211799999999997E-6</v>
          </cell>
        </row>
        <row r="1605">
          <cell r="R1605">
            <v>7.6752500000000008E-6</v>
          </cell>
        </row>
        <row r="1606">
          <cell r="R1606">
            <v>3.3890200000000003E-5</v>
          </cell>
        </row>
        <row r="1607">
          <cell r="R1607">
            <v>9.2779699999999995E-6</v>
          </cell>
        </row>
        <row r="1608">
          <cell r="R1608">
            <v>9.9914699999999991E-7</v>
          </cell>
        </row>
        <row r="1609">
          <cell r="R1609">
            <v>9.9597600000000005E-7</v>
          </cell>
        </row>
        <row r="1610">
          <cell r="R1610">
            <v>1.11516E-5</v>
          </cell>
        </row>
        <row r="1611">
          <cell r="R1611">
            <v>7.0835799999999997E-6</v>
          </cell>
        </row>
        <row r="1612">
          <cell r="R1612">
            <v>1.96591E-6</v>
          </cell>
        </row>
        <row r="1613">
          <cell r="R1613">
            <v>5.8297000000000003E-6</v>
          </cell>
        </row>
        <row r="1614">
          <cell r="R1614">
            <v>9.6713799999999995E-5</v>
          </cell>
        </row>
        <row r="1615">
          <cell r="R1615">
            <v>4.9614499999999997E-5</v>
          </cell>
        </row>
        <row r="1616">
          <cell r="R1616">
            <v>8.7869700000000003E-6</v>
          </cell>
        </row>
        <row r="1617">
          <cell r="R1617">
            <v>2.0655499999999999E-5</v>
          </cell>
        </row>
        <row r="1618">
          <cell r="R1618">
            <v>9.4289300000000002E-7</v>
          </cell>
        </row>
        <row r="1619">
          <cell r="R1619">
            <v>1.0101999999999999E-5</v>
          </cell>
        </row>
        <row r="1620">
          <cell r="R1620">
            <v>1.9666599999999999E-6</v>
          </cell>
        </row>
        <row r="1621">
          <cell r="R1621">
            <v>3.6106299999999997E-5</v>
          </cell>
        </row>
        <row r="1622">
          <cell r="R1622">
            <v>8.4981499999999993E-6</v>
          </cell>
        </row>
        <row r="1623">
          <cell r="R1623">
            <v>4.14477E-5</v>
          </cell>
        </row>
        <row r="1624">
          <cell r="R1624">
            <v>2.8884E-5</v>
          </cell>
        </row>
        <row r="1625">
          <cell r="R1625">
            <v>3.3658200000000002E-7</v>
          </cell>
        </row>
        <row r="1626">
          <cell r="R1626">
            <v>6.2284300000000001E-7</v>
          </cell>
        </row>
        <row r="1627">
          <cell r="R1627">
            <v>2.0723699999999999E-5</v>
          </cell>
        </row>
        <row r="1628">
          <cell r="R1628">
            <v>1.2937E-5</v>
          </cell>
        </row>
        <row r="1629">
          <cell r="R1629">
            <v>1.50939E-6</v>
          </cell>
        </row>
        <row r="1630">
          <cell r="R1630">
            <v>2.6923500000000001E-5</v>
          </cell>
        </row>
        <row r="1631">
          <cell r="R1631">
            <v>9.4388600000000006E-5</v>
          </cell>
        </row>
        <row r="1632">
          <cell r="R1632">
            <v>3.0112300000000001E-6</v>
          </cell>
        </row>
        <row r="1633">
          <cell r="R1633">
            <v>8.9222599999999999E-7</v>
          </cell>
        </row>
        <row r="1634">
          <cell r="R1634">
            <v>3.8367100000000001E-8</v>
          </cell>
        </row>
        <row r="1635">
          <cell r="R1635">
            <v>1.0823E-5</v>
          </cell>
        </row>
        <row r="1636">
          <cell r="R1636">
            <v>2.4455199999999999E-5</v>
          </cell>
        </row>
        <row r="1637">
          <cell r="R1637">
            <v>4.7876300000000001E-6</v>
          </cell>
        </row>
        <row r="1638">
          <cell r="R1638">
            <v>3.9124400000000003E-6</v>
          </cell>
        </row>
        <row r="1639">
          <cell r="R1639">
            <v>1.36724E-5</v>
          </cell>
        </row>
        <row r="1640">
          <cell r="R1640">
            <v>2.6505099999999998E-7</v>
          </cell>
        </row>
        <row r="1641">
          <cell r="R1641">
            <v>4.2430200000000001E-7</v>
          </cell>
        </row>
        <row r="1642">
          <cell r="R1642">
            <v>6.4203299999999997E-6</v>
          </cell>
        </row>
        <row r="1643">
          <cell r="R1643">
            <v>1.1553899999999999E-6</v>
          </cell>
        </row>
        <row r="1644">
          <cell r="R1644">
            <v>1.13599E-7</v>
          </cell>
        </row>
        <row r="1645">
          <cell r="R1645">
            <v>1.87196E-6</v>
          </cell>
        </row>
        <row r="1646">
          <cell r="R1646">
            <v>4.0664900000000001E-6</v>
          </cell>
        </row>
        <row r="1647">
          <cell r="R1647">
            <v>8.0287200000000004E-7</v>
          </cell>
        </row>
        <row r="1648">
          <cell r="R1648">
            <v>3.0756599999999998E-6</v>
          </cell>
        </row>
        <row r="1649">
          <cell r="R1649">
            <v>6.8440699999999998E-6</v>
          </cell>
        </row>
        <row r="1650">
          <cell r="R1650">
            <v>2.0606099999999999E-5</v>
          </cell>
        </row>
        <row r="1651">
          <cell r="R1651">
            <v>1.1717E-5</v>
          </cell>
        </row>
        <row r="1652">
          <cell r="R1652">
            <v>3.6444100000000001E-6</v>
          </cell>
        </row>
        <row r="1653">
          <cell r="R1653">
            <v>1.4744999999999999E-7</v>
          </cell>
        </row>
        <row r="1654">
          <cell r="R1654">
            <v>4.62211E-8</v>
          </cell>
        </row>
        <row r="1655">
          <cell r="R1655">
            <v>6.99378E-10</v>
          </cell>
        </row>
        <row r="1656">
          <cell r="R1656">
            <v>1.8598799999999999E-5</v>
          </cell>
        </row>
        <row r="1657">
          <cell r="R1657">
            <v>3.05545E-5</v>
          </cell>
        </row>
        <row r="1658">
          <cell r="R1658">
            <v>4.3677600000000001E-8</v>
          </cell>
        </row>
        <row r="1659">
          <cell r="R1659">
            <v>1.9247999999999999E-5</v>
          </cell>
        </row>
        <row r="1660">
          <cell r="R1660">
            <v>4.6106100000000002E-6</v>
          </cell>
        </row>
        <row r="1661">
          <cell r="R1661">
            <v>4.51809E-5</v>
          </cell>
        </row>
        <row r="1662">
          <cell r="R1662">
            <v>1.2184999999999999E-5</v>
          </cell>
        </row>
        <row r="1663">
          <cell r="R1663">
            <v>2.5562300000000002E-6</v>
          </cell>
        </row>
        <row r="1664">
          <cell r="R1664">
            <v>3.16454E-5</v>
          </cell>
        </row>
        <row r="1665">
          <cell r="R1665">
            <v>2.6716399999999998E-6</v>
          </cell>
        </row>
        <row r="1666">
          <cell r="R1666">
            <v>3.84278E-7</v>
          </cell>
        </row>
        <row r="1667">
          <cell r="R1667">
            <v>7.3966999999999998E-6</v>
          </cell>
        </row>
        <row r="1668">
          <cell r="R1668">
            <v>9.1259599999999993E-6</v>
          </cell>
        </row>
        <row r="1669">
          <cell r="R1669">
            <v>1.20726E-5</v>
          </cell>
        </row>
        <row r="1670">
          <cell r="R1670">
            <v>4.2209200000000002E-6</v>
          </cell>
        </row>
        <row r="1671">
          <cell r="R1671">
            <v>5.7680300000000001E-6</v>
          </cell>
        </row>
        <row r="1672">
          <cell r="R1672">
            <v>2.56808E-5</v>
          </cell>
        </row>
        <row r="1673">
          <cell r="R1673">
            <v>3.1888699999999999E-7</v>
          </cell>
        </row>
        <row r="1674">
          <cell r="R1674">
            <v>5.7469199999999997E-7</v>
          </cell>
        </row>
        <row r="1675">
          <cell r="R1675">
            <v>6.5625400000000002E-8</v>
          </cell>
        </row>
        <row r="1676">
          <cell r="R1676">
            <v>6.3282999999999998E-7</v>
          </cell>
        </row>
        <row r="1677">
          <cell r="R1677">
            <v>2.6277799999999999E-6</v>
          </cell>
        </row>
        <row r="1678">
          <cell r="R1678">
            <v>1.9873399999999998E-6</v>
          </cell>
        </row>
        <row r="1679">
          <cell r="R1679">
            <v>2.1223099999999998E-6</v>
          </cell>
        </row>
        <row r="1680">
          <cell r="R1680">
            <v>1.66148E-6</v>
          </cell>
        </row>
        <row r="1681">
          <cell r="R1681">
            <v>8.0185600000000004E-6</v>
          </cell>
        </row>
        <row r="1682">
          <cell r="R1682">
            <v>3.68037E-6</v>
          </cell>
        </row>
        <row r="1683">
          <cell r="R1683">
            <v>2.1670399999999998E-5</v>
          </cell>
        </row>
        <row r="1684">
          <cell r="R1684">
            <v>7.3664599999999996E-7</v>
          </cell>
        </row>
        <row r="1685">
          <cell r="R1685">
            <v>8.2169400000000003E-6</v>
          </cell>
        </row>
        <row r="1686">
          <cell r="R1686">
            <v>3.9878600000000001E-6</v>
          </cell>
        </row>
        <row r="1687">
          <cell r="R1687">
            <v>3.76838E-5</v>
          </cell>
        </row>
        <row r="1688">
          <cell r="R1688">
            <v>4.4350599999999999E-6</v>
          </cell>
        </row>
        <row r="1689">
          <cell r="R1689">
            <v>6.5669000000000004E-7</v>
          </cell>
        </row>
        <row r="1690">
          <cell r="R1690">
            <v>1.1983200000000001E-5</v>
          </cell>
        </row>
        <row r="1691">
          <cell r="R1691">
            <v>1.63899E-6</v>
          </cell>
        </row>
        <row r="1692">
          <cell r="R1692">
            <v>1.8579700000000001E-7</v>
          </cell>
        </row>
        <row r="1693">
          <cell r="R1693">
            <v>2.1148000000000001E-5</v>
          </cell>
        </row>
        <row r="1694">
          <cell r="R1694">
            <v>9.9354000000000004E-8</v>
          </cell>
        </row>
        <row r="1695">
          <cell r="R1695">
            <v>5.2484100000000001E-8</v>
          </cell>
        </row>
        <row r="1696">
          <cell r="R1696">
            <v>2.3186999999999999E-6</v>
          </cell>
        </row>
        <row r="1697">
          <cell r="R1697">
            <v>2.9888000000000001E-6</v>
          </cell>
        </row>
        <row r="1698">
          <cell r="R1698">
            <v>2.7219299999999999E-5</v>
          </cell>
        </row>
        <row r="1699">
          <cell r="R1699">
            <v>1.7040700000000001E-5</v>
          </cell>
        </row>
        <row r="1700">
          <cell r="R1700">
            <v>2.2085200000000001E-10</v>
          </cell>
        </row>
        <row r="1701">
          <cell r="R1701">
            <v>3.15527E-5</v>
          </cell>
        </row>
        <row r="1702">
          <cell r="R1702">
            <v>1.91061E-5</v>
          </cell>
        </row>
        <row r="1703">
          <cell r="R1703">
            <v>1.9598999999999999E-8</v>
          </cell>
        </row>
        <row r="1704">
          <cell r="R1704">
            <v>2.3266300000000001E-8</v>
          </cell>
        </row>
        <row r="1705">
          <cell r="R1705">
            <v>2.17378E-5</v>
          </cell>
        </row>
        <row r="1706">
          <cell r="R1706">
            <v>5.2651900000000003E-5</v>
          </cell>
        </row>
        <row r="1707">
          <cell r="R1707">
            <v>2.2822900000000001E-5</v>
          </cell>
        </row>
        <row r="1708">
          <cell r="R1708">
            <v>5.1845999999999998E-5</v>
          </cell>
        </row>
        <row r="1709">
          <cell r="R1709">
            <v>3.9298599999999997E-5</v>
          </cell>
        </row>
        <row r="1710">
          <cell r="R1710">
            <v>2.8192100000000001E-5</v>
          </cell>
        </row>
        <row r="1711">
          <cell r="R1711">
            <v>6.8262599999999999E-6</v>
          </cell>
        </row>
        <row r="1712">
          <cell r="R1712">
            <v>1.08365E-5</v>
          </cell>
        </row>
        <row r="1713">
          <cell r="R1713">
            <v>2.7888899999999998E-6</v>
          </cell>
        </row>
        <row r="1714">
          <cell r="R1714">
            <v>2.35715E-5</v>
          </cell>
        </row>
        <row r="1715">
          <cell r="R1715">
            <v>1.4533699999999999E-6</v>
          </cell>
        </row>
        <row r="1716">
          <cell r="R1716">
            <v>6.9456099999999999E-6</v>
          </cell>
        </row>
        <row r="1717">
          <cell r="R1717">
            <v>6.3292100000000002E-6</v>
          </cell>
        </row>
        <row r="1718">
          <cell r="R1718">
            <v>3.4347600000000003E-5</v>
          </cell>
        </row>
        <row r="1719">
          <cell r="R1719">
            <v>2.4896799999999999E-6</v>
          </cell>
        </row>
        <row r="1720">
          <cell r="R1720">
            <v>2.06681E-5</v>
          </cell>
        </row>
        <row r="1721">
          <cell r="R1721">
            <v>2.7397900000000001E-5</v>
          </cell>
        </row>
        <row r="1722">
          <cell r="R1722">
            <v>3.5469700000000001E-6</v>
          </cell>
        </row>
        <row r="1723">
          <cell r="R1723">
            <v>8.7164899999999995E-8</v>
          </cell>
        </row>
        <row r="1724">
          <cell r="R1724">
            <v>1.61981E-6</v>
          </cell>
        </row>
        <row r="1725">
          <cell r="R1725">
            <v>1.16647E-5</v>
          </cell>
        </row>
        <row r="1726">
          <cell r="R1726">
            <v>1.3501399999999999E-5</v>
          </cell>
        </row>
        <row r="1727">
          <cell r="R1727">
            <v>3.3829100000000001E-6</v>
          </cell>
        </row>
        <row r="1728">
          <cell r="R1728">
            <v>2.14151E-6</v>
          </cell>
        </row>
        <row r="1729">
          <cell r="R1729">
            <v>2.12917E-9</v>
          </cell>
        </row>
        <row r="1730">
          <cell r="R1730">
            <v>6.2422799999999998E-6</v>
          </cell>
        </row>
        <row r="1731">
          <cell r="R1731">
            <v>3.1667200000000001E-5</v>
          </cell>
        </row>
        <row r="1732">
          <cell r="R1732">
            <v>3.4840399999999998E-6</v>
          </cell>
        </row>
        <row r="1733">
          <cell r="R1733">
            <v>2.1554999999999999E-5</v>
          </cell>
        </row>
        <row r="1734">
          <cell r="R1734">
            <v>2.4406600000000001E-5</v>
          </cell>
        </row>
        <row r="1735">
          <cell r="R1735">
            <v>4.3366000000000001E-6</v>
          </cell>
        </row>
        <row r="1736">
          <cell r="R1736">
            <v>1.1502499999999999E-6</v>
          </cell>
        </row>
        <row r="1737">
          <cell r="R1737">
            <v>1.9544100000000001E-5</v>
          </cell>
        </row>
        <row r="1738">
          <cell r="R1738">
            <v>3.1264899999999999E-5</v>
          </cell>
        </row>
        <row r="1739">
          <cell r="R1739">
            <v>1.06377E-5</v>
          </cell>
        </row>
        <row r="1740">
          <cell r="R1740">
            <v>4.1437299999999997E-5</v>
          </cell>
        </row>
        <row r="1741">
          <cell r="R1741">
            <v>2.1811000000000002E-6</v>
          </cell>
        </row>
        <row r="1742">
          <cell r="R1742">
            <v>6.5723599999999997E-6</v>
          </cell>
        </row>
        <row r="1743">
          <cell r="R1743">
            <v>1.63431E-6</v>
          </cell>
        </row>
        <row r="1744">
          <cell r="R1744">
            <v>1.4959500000000001E-6</v>
          </cell>
        </row>
        <row r="1745">
          <cell r="R1745">
            <v>1.2013399999999999E-5</v>
          </cell>
        </row>
        <row r="1746">
          <cell r="R1746">
            <v>1.4601E-6</v>
          </cell>
        </row>
        <row r="1747">
          <cell r="R1747">
            <v>3.4369699999999999E-6</v>
          </cell>
        </row>
        <row r="1748">
          <cell r="R1748">
            <v>4.16241E-6</v>
          </cell>
        </row>
        <row r="1749">
          <cell r="R1749">
            <v>3.6284399999999999E-9</v>
          </cell>
        </row>
        <row r="1750">
          <cell r="R1750">
            <v>1.43916E-5</v>
          </cell>
        </row>
        <row r="1751">
          <cell r="R1751">
            <v>1.0071000000000001E-6</v>
          </cell>
        </row>
        <row r="1752">
          <cell r="R1752">
            <v>1.92752E-9</v>
          </cell>
        </row>
        <row r="1753">
          <cell r="R1753">
            <v>4.40068E-5</v>
          </cell>
        </row>
        <row r="1754">
          <cell r="R1754">
            <v>6.76825E-6</v>
          </cell>
        </row>
        <row r="1755">
          <cell r="R1755">
            <v>1.195E-6</v>
          </cell>
        </row>
        <row r="1756">
          <cell r="R1756">
            <v>2.0074599999999999E-5</v>
          </cell>
        </row>
        <row r="1757">
          <cell r="R1757">
            <v>1.6565899999999999E-4</v>
          </cell>
        </row>
        <row r="1758">
          <cell r="R1758">
            <v>3.8796099999999999E-5</v>
          </cell>
        </row>
        <row r="1759">
          <cell r="R1759">
            <v>2.5907200000000002E-5</v>
          </cell>
        </row>
        <row r="1760">
          <cell r="R1760">
            <v>3.1862600000000001E-6</v>
          </cell>
        </row>
        <row r="1761">
          <cell r="R1761">
            <v>7.2825500000000003E-9</v>
          </cell>
        </row>
        <row r="1762">
          <cell r="R1762">
            <v>1.31164E-5</v>
          </cell>
        </row>
        <row r="1763">
          <cell r="R1763">
            <v>3.9050699999999997E-6</v>
          </cell>
        </row>
        <row r="1764">
          <cell r="R1764">
            <v>2.50234E-6</v>
          </cell>
        </row>
        <row r="1765">
          <cell r="R1765">
            <v>4.6108E-6</v>
          </cell>
        </row>
        <row r="1766">
          <cell r="R1766">
            <v>2.8217800000000001E-6</v>
          </cell>
        </row>
        <row r="1767">
          <cell r="R1767">
            <v>2.67146E-5</v>
          </cell>
        </row>
        <row r="1768">
          <cell r="R1768">
            <v>1.7256099999999999E-6</v>
          </cell>
        </row>
        <row r="1769">
          <cell r="R1769">
            <v>4.1564299999999998E-5</v>
          </cell>
        </row>
        <row r="1770">
          <cell r="R1770">
            <v>1.00604E-4</v>
          </cell>
        </row>
        <row r="1771">
          <cell r="R1771">
            <v>3.8101500000000001E-5</v>
          </cell>
        </row>
        <row r="1772">
          <cell r="R1772">
            <v>5.7710500000000003E-5</v>
          </cell>
        </row>
        <row r="1773">
          <cell r="R1773">
            <v>2.2754299999999998E-6</v>
          </cell>
        </row>
        <row r="1774">
          <cell r="R1774">
            <v>1.6917799999999999E-6</v>
          </cell>
        </row>
        <row r="1775">
          <cell r="R1775">
            <v>2.1204800000000001E-5</v>
          </cell>
        </row>
        <row r="1776">
          <cell r="R1776">
            <v>4.3344299999999998E-5</v>
          </cell>
        </row>
        <row r="1777">
          <cell r="R1777">
            <v>1.2569699999999999E-5</v>
          </cell>
        </row>
        <row r="1778">
          <cell r="R1778">
            <v>4.34025E-7</v>
          </cell>
        </row>
        <row r="1779">
          <cell r="R1779">
            <v>7.4303299999999998E-7</v>
          </cell>
        </row>
        <row r="1780">
          <cell r="R1780">
            <v>1.9380400000000001E-7</v>
          </cell>
        </row>
        <row r="1781">
          <cell r="R1781">
            <v>4.7950099999999995E-7</v>
          </cell>
        </row>
        <row r="1782">
          <cell r="R1782">
            <v>2.2572E-5</v>
          </cell>
        </row>
        <row r="1783">
          <cell r="R1783">
            <v>2.6767800000000001E-5</v>
          </cell>
        </row>
        <row r="1784">
          <cell r="R1784">
            <v>8.6546100000000002E-9</v>
          </cell>
        </row>
        <row r="1785">
          <cell r="R1785">
            <v>5.7360900000000002E-6</v>
          </cell>
        </row>
        <row r="1786">
          <cell r="R1786">
            <v>6.7754600000000003E-5</v>
          </cell>
        </row>
        <row r="1787">
          <cell r="R1787">
            <v>6.1590100000000005E-5</v>
          </cell>
        </row>
        <row r="1788">
          <cell r="R1788">
            <v>6.3248699999999998E-6</v>
          </cell>
        </row>
        <row r="1789">
          <cell r="R1789">
            <v>1.34201E-5</v>
          </cell>
        </row>
        <row r="1790">
          <cell r="R1790">
            <v>1.74068E-6</v>
          </cell>
        </row>
        <row r="1791">
          <cell r="R1791">
            <v>3.8088499999999999E-7</v>
          </cell>
        </row>
        <row r="1792">
          <cell r="R1792">
            <v>1.6179900000000001E-5</v>
          </cell>
        </row>
        <row r="1793">
          <cell r="R1793">
            <v>1.3701E-6</v>
          </cell>
        </row>
        <row r="1794">
          <cell r="R1794">
            <v>9.623620000000001E-7</v>
          </cell>
        </row>
        <row r="1795">
          <cell r="R1795">
            <v>5.13224E-6</v>
          </cell>
        </row>
        <row r="1796">
          <cell r="R1796">
            <v>2.7894300000000002E-5</v>
          </cell>
        </row>
        <row r="1797">
          <cell r="R1797">
            <v>4.5687100000000003E-8</v>
          </cell>
        </row>
        <row r="1798">
          <cell r="R1798">
            <v>8.4350499999999998E-7</v>
          </cell>
        </row>
        <row r="1799">
          <cell r="R1799">
            <v>3.3389400000000002E-6</v>
          </cell>
        </row>
        <row r="1800">
          <cell r="R1800">
            <v>1.9249400000000001E-8</v>
          </cell>
        </row>
        <row r="1801">
          <cell r="R1801">
            <v>3.9659199999999998E-7</v>
          </cell>
        </row>
        <row r="1802">
          <cell r="R1802">
            <v>1.47034E-6</v>
          </cell>
        </row>
        <row r="1803">
          <cell r="R1803">
            <v>9.5229000000000001E-7</v>
          </cell>
        </row>
        <row r="1804">
          <cell r="R1804">
            <v>1.6053399999999999E-6</v>
          </cell>
        </row>
        <row r="1805">
          <cell r="R1805">
            <v>6.8456399999999999E-9</v>
          </cell>
        </row>
        <row r="1806">
          <cell r="R1806">
            <v>5.0459400000000005E-7</v>
          </cell>
        </row>
        <row r="1807">
          <cell r="R1807">
            <v>3.6358999999999999E-7</v>
          </cell>
        </row>
        <row r="1808">
          <cell r="R1808">
            <v>4.6474799999999997E-7</v>
          </cell>
        </row>
        <row r="1809">
          <cell r="R1809">
            <v>1.5137600000000001E-5</v>
          </cell>
        </row>
        <row r="1810">
          <cell r="R1810">
            <v>3.1726200000000003E-7</v>
          </cell>
        </row>
        <row r="1811">
          <cell r="R1811">
            <v>1.17464E-5</v>
          </cell>
        </row>
        <row r="1812">
          <cell r="R1812">
            <v>7.6646400000000005E-6</v>
          </cell>
        </row>
        <row r="1813">
          <cell r="R1813">
            <v>2.3321900000000001E-5</v>
          </cell>
        </row>
        <row r="1814">
          <cell r="R1814">
            <v>2.9531099999999999E-5</v>
          </cell>
        </row>
        <row r="1815">
          <cell r="R1815">
            <v>1.2228999999999999E-5</v>
          </cell>
        </row>
        <row r="1816">
          <cell r="R1816">
            <v>1.2173800000000001E-6</v>
          </cell>
        </row>
        <row r="1817">
          <cell r="R1817">
            <v>6.9217800000000005E-7</v>
          </cell>
        </row>
        <row r="1818">
          <cell r="R1818">
            <v>8.3601100000000001E-7</v>
          </cell>
        </row>
        <row r="1819">
          <cell r="R1819">
            <v>6.69726E-7</v>
          </cell>
        </row>
        <row r="1820">
          <cell r="R1820">
            <v>9.7384699999999992E-7</v>
          </cell>
        </row>
        <row r="1821">
          <cell r="R1821">
            <v>3.04653E-6</v>
          </cell>
        </row>
        <row r="1822">
          <cell r="R1822">
            <v>3.1946899999999997E-5</v>
          </cell>
        </row>
        <row r="1823">
          <cell r="R1823">
            <v>1.5108399999999999E-5</v>
          </cell>
        </row>
        <row r="1824">
          <cell r="R1824">
            <v>1.10139E-7</v>
          </cell>
        </row>
        <row r="1825">
          <cell r="R1825">
            <v>4.6214899999999997E-5</v>
          </cell>
        </row>
        <row r="1826">
          <cell r="R1826">
            <v>4.4178699999999998E-5</v>
          </cell>
        </row>
        <row r="1827">
          <cell r="R1827">
            <v>3.5261600000000001E-5</v>
          </cell>
        </row>
        <row r="1828">
          <cell r="R1828">
            <v>1.25202E-8</v>
          </cell>
        </row>
        <row r="1829">
          <cell r="R1829">
            <v>1.01287E-7</v>
          </cell>
        </row>
        <row r="1830">
          <cell r="R1830">
            <v>6.0184499999999999E-6</v>
          </cell>
        </row>
        <row r="1831">
          <cell r="R1831">
            <v>9.1485199999999996E-5</v>
          </cell>
        </row>
        <row r="1832">
          <cell r="R1832">
            <v>3.3757999999999998E-5</v>
          </cell>
        </row>
        <row r="1833">
          <cell r="R1833">
            <v>3.6943299999999999E-6</v>
          </cell>
        </row>
        <row r="1834">
          <cell r="R1834">
            <v>1.5196799999999999E-8</v>
          </cell>
        </row>
        <row r="1835">
          <cell r="R1835">
            <v>2.5560799999999999E-7</v>
          </cell>
        </row>
        <row r="1836">
          <cell r="R1836">
            <v>5.0741600000000002E-7</v>
          </cell>
        </row>
        <row r="1837">
          <cell r="R1837">
            <v>3.7922099999999999E-8</v>
          </cell>
        </row>
        <row r="1838">
          <cell r="R1838">
            <v>5.3778000000000004E-6</v>
          </cell>
        </row>
        <row r="1839">
          <cell r="R1839">
            <v>1.02243E-5</v>
          </cell>
        </row>
        <row r="1840">
          <cell r="R1840">
            <v>4.1136E-7</v>
          </cell>
        </row>
        <row r="1841">
          <cell r="R1841">
            <v>1.8000699999999999E-5</v>
          </cell>
        </row>
        <row r="1842">
          <cell r="R1842">
            <v>1.89578E-6</v>
          </cell>
        </row>
        <row r="1843">
          <cell r="R1843">
            <v>1.4037800000000001E-6</v>
          </cell>
        </row>
        <row r="1844">
          <cell r="R1844">
            <v>2.11211E-7</v>
          </cell>
        </row>
        <row r="1845">
          <cell r="R1845">
            <v>5.0148600000000003E-5</v>
          </cell>
        </row>
        <row r="1846">
          <cell r="R1846">
            <v>6.8498500000000002E-7</v>
          </cell>
        </row>
        <row r="1847">
          <cell r="R1847">
            <v>2.91199E-6</v>
          </cell>
        </row>
        <row r="1848">
          <cell r="R1848">
            <v>1.11765E-5</v>
          </cell>
        </row>
        <row r="1849">
          <cell r="R1849">
            <v>5.9721E-6</v>
          </cell>
        </row>
        <row r="1850">
          <cell r="R1850">
            <v>5.0324999999999997E-6</v>
          </cell>
        </row>
        <row r="1851">
          <cell r="R1851">
            <v>2.4660900000000001E-6</v>
          </cell>
        </row>
        <row r="1852">
          <cell r="R1852">
            <v>8.5684400000000005E-7</v>
          </cell>
        </row>
        <row r="1853">
          <cell r="R1853">
            <v>4.1706799999999999E-5</v>
          </cell>
        </row>
        <row r="1854">
          <cell r="R1854">
            <v>9.7067999999999995E-7</v>
          </cell>
        </row>
        <row r="1855">
          <cell r="R1855">
            <v>1.9524399999999999E-5</v>
          </cell>
        </row>
        <row r="1856">
          <cell r="R1856">
            <v>5.8748199999999998E-6</v>
          </cell>
        </row>
        <row r="1857">
          <cell r="R1857">
            <v>1.13599E-7</v>
          </cell>
        </row>
        <row r="1858">
          <cell r="R1858">
            <v>8.3871900000000001E-7</v>
          </cell>
        </row>
        <row r="1859">
          <cell r="R1859">
            <v>4.2472200000000001E-7</v>
          </cell>
        </row>
        <row r="1860">
          <cell r="R1860">
            <v>4.5061300000000001E-7</v>
          </cell>
        </row>
        <row r="1861">
          <cell r="R1861">
            <v>1.8121599999999999E-6</v>
          </cell>
        </row>
        <row r="1862">
          <cell r="R1862">
            <v>7.7915199999999996E-6</v>
          </cell>
        </row>
        <row r="1863">
          <cell r="R1863">
            <v>6.4879399999999996E-6</v>
          </cell>
        </row>
        <row r="1864">
          <cell r="R1864">
            <v>7.7333099999999998E-7</v>
          </cell>
        </row>
        <row r="1865">
          <cell r="R1865">
            <v>3.3827400000000001E-6</v>
          </cell>
        </row>
        <row r="1866">
          <cell r="R1866">
            <v>4.6607600000000001E-6</v>
          </cell>
        </row>
        <row r="1867">
          <cell r="R1867">
            <v>1.33178E-5</v>
          </cell>
        </row>
        <row r="1868">
          <cell r="R1868">
            <v>1.8647500000000001E-5</v>
          </cell>
        </row>
        <row r="1869">
          <cell r="R1869">
            <v>1.8014999999999999E-5</v>
          </cell>
        </row>
        <row r="1870">
          <cell r="R1870">
            <v>4.0150599999999996E-6</v>
          </cell>
        </row>
        <row r="1871">
          <cell r="R1871">
            <v>9.2601699999999995E-6</v>
          </cell>
        </row>
        <row r="1872">
          <cell r="R1872">
            <v>6.8799799999999996E-6</v>
          </cell>
        </row>
        <row r="1873">
          <cell r="R1873">
            <v>2.0180800000000002E-5</v>
          </cell>
        </row>
        <row r="1874">
          <cell r="R1874">
            <v>3.2851100000000001E-5</v>
          </cell>
        </row>
        <row r="1875">
          <cell r="R1875">
            <v>2.3103799999999998E-6</v>
          </cell>
        </row>
        <row r="1876">
          <cell r="R1876">
            <v>6.9657699999999999E-6</v>
          </cell>
        </row>
        <row r="1877">
          <cell r="R1877">
            <v>7.0758199999999998E-6</v>
          </cell>
        </row>
        <row r="1878">
          <cell r="R1878">
            <v>1.22674E-5</v>
          </cell>
        </row>
        <row r="1879">
          <cell r="R1879">
            <v>5.4265900000000004E-7</v>
          </cell>
        </row>
        <row r="1880">
          <cell r="R1880">
            <v>1.0482999999999999E-5</v>
          </cell>
        </row>
        <row r="1881">
          <cell r="R1881">
            <v>5.73577E-7</v>
          </cell>
        </row>
        <row r="1882">
          <cell r="R1882">
            <v>6.1452699999999999E-6</v>
          </cell>
        </row>
        <row r="1883">
          <cell r="R1883">
            <v>1.00702E-7</v>
          </cell>
        </row>
        <row r="1884">
          <cell r="R1884">
            <v>1.4691799999999999E-8</v>
          </cell>
        </row>
        <row r="1885">
          <cell r="R1885">
            <v>6.0258099999999996E-7</v>
          </cell>
        </row>
        <row r="1886">
          <cell r="R1886">
            <v>3.3935500000000001E-7</v>
          </cell>
        </row>
        <row r="1887">
          <cell r="R1887">
            <v>3.3295000000000001E-6</v>
          </cell>
        </row>
        <row r="1888">
          <cell r="R1888">
            <v>2.6472100000000001E-6</v>
          </cell>
        </row>
        <row r="1889">
          <cell r="R1889">
            <v>1.32073E-5</v>
          </cell>
        </row>
        <row r="1890">
          <cell r="R1890">
            <v>3.5357900000000002E-5</v>
          </cell>
        </row>
        <row r="1891">
          <cell r="R1891">
            <v>1.05913E-5</v>
          </cell>
        </row>
        <row r="1892">
          <cell r="R1892">
            <v>4.1824799999999996E-6</v>
          </cell>
        </row>
        <row r="1893">
          <cell r="R1893">
            <v>3.3932800000000001E-5</v>
          </cell>
        </row>
        <row r="1894">
          <cell r="R1894">
            <v>5.8645800000000002E-7</v>
          </cell>
        </row>
        <row r="1895">
          <cell r="R1895">
            <v>1.3764999999999999E-5</v>
          </cell>
        </row>
        <row r="1896">
          <cell r="R1896">
            <v>4.0439399999999998E-5</v>
          </cell>
        </row>
        <row r="1897">
          <cell r="R1897">
            <v>5.2323200000000004E-6</v>
          </cell>
        </row>
        <row r="1898">
          <cell r="R1898">
            <v>7.0332299999999997E-5</v>
          </cell>
        </row>
        <row r="1899">
          <cell r="R1899">
            <v>5.4304299999999995E-7</v>
          </cell>
        </row>
        <row r="1900">
          <cell r="R1900">
            <v>3.89586E-6</v>
          </cell>
        </row>
        <row r="1901">
          <cell r="R1901">
            <v>1.7912000000000001E-7</v>
          </cell>
        </row>
        <row r="1902">
          <cell r="R1902">
            <v>1.2922499999999999E-7</v>
          </cell>
        </row>
        <row r="1903">
          <cell r="R1903">
            <v>2.6567199999999999E-9</v>
          </cell>
        </row>
        <row r="1904">
          <cell r="R1904">
            <v>1.2385300000000001E-6</v>
          </cell>
        </row>
        <row r="1905">
          <cell r="R1905">
            <v>3.2184699999999997E-8</v>
          </cell>
        </row>
        <row r="1906">
          <cell r="R1906">
            <v>6.8398300000000005E-11</v>
          </cell>
        </row>
        <row r="1907">
          <cell r="R1907">
            <v>6.44491E-7</v>
          </cell>
        </row>
        <row r="1908">
          <cell r="R1908">
            <v>4.6592999999999996E-6</v>
          </cell>
        </row>
        <row r="1909">
          <cell r="R1909">
            <v>2.0991700000000001E-5</v>
          </cell>
        </row>
        <row r="1910">
          <cell r="R1910">
            <v>5.9456000000000003E-6</v>
          </cell>
        </row>
        <row r="1911">
          <cell r="R1911">
            <v>1.44959E-5</v>
          </cell>
        </row>
        <row r="1912">
          <cell r="R1912">
            <v>9.2675700000000004E-6</v>
          </cell>
        </row>
        <row r="1913">
          <cell r="R1913">
            <v>4.7319700000000002E-6</v>
          </cell>
        </row>
        <row r="1914">
          <cell r="R1914">
            <v>3.2220800000000002E-5</v>
          </cell>
        </row>
        <row r="1915">
          <cell r="R1915">
            <v>1.41559E-6</v>
          </cell>
        </row>
        <row r="1916">
          <cell r="R1916">
            <v>5.14107E-8</v>
          </cell>
        </row>
        <row r="1917">
          <cell r="R1917">
            <v>5.0932599999999997E-6</v>
          </cell>
        </row>
        <row r="1918">
          <cell r="R1918">
            <v>9.9100799999999998E-8</v>
          </cell>
        </row>
        <row r="1919">
          <cell r="R1919">
            <v>1.2514700000000001E-5</v>
          </cell>
        </row>
        <row r="1920">
          <cell r="R1920">
            <v>4.4541799999999999E-8</v>
          </cell>
        </row>
        <row r="1921">
          <cell r="R1921">
            <v>3.16945E-8</v>
          </cell>
        </row>
        <row r="1922">
          <cell r="R1922">
            <v>7.5673299999999995E-8</v>
          </cell>
        </row>
        <row r="1923">
          <cell r="R1923">
            <v>2.1806100000000001E-5</v>
          </cell>
        </row>
        <row r="1924">
          <cell r="R1924">
            <v>1.3569799999999999E-8</v>
          </cell>
        </row>
        <row r="1925">
          <cell r="R1925">
            <v>5.5749699999999999E-5</v>
          </cell>
        </row>
        <row r="1926">
          <cell r="R1926">
            <v>4.2315799999999999E-5</v>
          </cell>
        </row>
        <row r="1927">
          <cell r="R1927">
            <v>1.20271E-4</v>
          </cell>
        </row>
        <row r="1928">
          <cell r="R1928">
            <v>3.8392999999999998E-6</v>
          </cell>
        </row>
        <row r="1929">
          <cell r="R1929">
            <v>4.43979E-4</v>
          </cell>
        </row>
        <row r="1930">
          <cell r="R1930">
            <v>4.9307400000000003E-4</v>
          </cell>
        </row>
        <row r="1931">
          <cell r="R1931">
            <v>4.8246999999999998E-4</v>
          </cell>
        </row>
        <row r="1932">
          <cell r="R1932">
            <v>8.5417199999999996E-6</v>
          </cell>
        </row>
        <row r="1933">
          <cell r="R1933">
            <v>5.4305599999999999E-4</v>
          </cell>
        </row>
        <row r="1934">
          <cell r="R1934">
            <v>1.35542E-4</v>
          </cell>
        </row>
        <row r="1935">
          <cell r="R1935">
            <v>1.0141499999999999E-5</v>
          </cell>
        </row>
        <row r="1936">
          <cell r="R1936">
            <v>1.5974300000000001E-4</v>
          </cell>
        </row>
        <row r="1937">
          <cell r="R1937">
            <v>1.6531400000000001E-4</v>
          </cell>
        </row>
        <row r="1938">
          <cell r="R1938">
            <v>1.8199700000000001E-4</v>
          </cell>
        </row>
        <row r="1939">
          <cell r="R1939">
            <v>8.8256499999999998E-5</v>
          </cell>
        </row>
        <row r="1940">
          <cell r="R1940">
            <v>8.1549099999999995E-6</v>
          </cell>
        </row>
        <row r="1941">
          <cell r="R1941">
            <v>5.6276400000000002E-5</v>
          </cell>
        </row>
        <row r="1942">
          <cell r="R1942">
            <v>1.6535899999999999E-5</v>
          </cell>
        </row>
        <row r="1943">
          <cell r="R1943">
            <v>1.08323E-5</v>
          </cell>
        </row>
        <row r="1944">
          <cell r="R1944">
            <v>4.6789000000000002E-5</v>
          </cell>
        </row>
        <row r="1945">
          <cell r="R1945">
            <v>2.6070500000000001E-5</v>
          </cell>
        </row>
        <row r="1946">
          <cell r="R1946">
            <v>7.6930700000000005E-6</v>
          </cell>
        </row>
        <row r="1947">
          <cell r="R1947">
            <v>2.88756E-7</v>
          </cell>
        </row>
        <row r="1948">
          <cell r="R1948">
            <v>2.62434E-5</v>
          </cell>
        </row>
        <row r="1949">
          <cell r="R1949">
            <v>1.14812E-6</v>
          </cell>
        </row>
        <row r="1950">
          <cell r="R1950">
            <v>1.49549E-5</v>
          </cell>
        </row>
        <row r="1951">
          <cell r="R1951">
            <v>3.5633100000000001E-6</v>
          </cell>
        </row>
        <row r="1952">
          <cell r="R1952">
            <v>3.5311500000000001E-6</v>
          </cell>
        </row>
        <row r="1953">
          <cell r="R1953">
            <v>5.9249500000000003E-5</v>
          </cell>
        </row>
        <row r="1954">
          <cell r="R1954">
            <v>7.7807400000000004E-7</v>
          </cell>
        </row>
        <row r="1955">
          <cell r="R1955">
            <v>1.73185E-5</v>
          </cell>
        </row>
        <row r="1956">
          <cell r="R1956">
            <v>1.4594400000000001E-4</v>
          </cell>
        </row>
        <row r="1957">
          <cell r="R1957">
            <v>2.0385199999999999E-5</v>
          </cell>
        </row>
        <row r="1958">
          <cell r="R1958">
            <v>6.9785399999999996E-6</v>
          </cell>
        </row>
        <row r="1959">
          <cell r="R1959">
            <v>2.8613300000000001E-7</v>
          </cell>
        </row>
        <row r="1960">
          <cell r="R1960">
            <v>2.2506599999999999E-5</v>
          </cell>
        </row>
        <row r="1961">
          <cell r="R1961">
            <v>2.1390499999999999E-8</v>
          </cell>
        </row>
        <row r="1962">
          <cell r="R1962">
            <v>5.9353599999999995E-7</v>
          </cell>
        </row>
        <row r="1963">
          <cell r="R1963">
            <v>4.4275599999999997E-8</v>
          </cell>
        </row>
        <row r="1964">
          <cell r="R1964">
            <v>8.3282200000000002E-8</v>
          </cell>
        </row>
        <row r="1965">
          <cell r="R1965">
            <v>2.3360000000000002E-6</v>
          </cell>
        </row>
        <row r="1966">
          <cell r="R1966">
            <v>1.6311300000000001E-5</v>
          </cell>
        </row>
        <row r="1967">
          <cell r="R1967">
            <v>4.19819E-6</v>
          </cell>
        </row>
        <row r="1968">
          <cell r="R1968">
            <v>1.6086399999999999E-5</v>
          </cell>
        </row>
        <row r="1969">
          <cell r="R1969">
            <v>4.3079800000000002E-7</v>
          </cell>
        </row>
        <row r="1970">
          <cell r="R1970">
            <v>3.7948200000000002E-6</v>
          </cell>
        </row>
        <row r="1971">
          <cell r="R1971">
            <v>7.4749600000000002E-6</v>
          </cell>
        </row>
        <row r="1972">
          <cell r="R1972">
            <v>1.1434799999999999E-5</v>
          </cell>
        </row>
        <row r="1973">
          <cell r="R1973">
            <v>1.0082799999999999E-5</v>
          </cell>
        </row>
        <row r="1974">
          <cell r="R1974">
            <v>1.09746E-5</v>
          </cell>
        </row>
        <row r="1975">
          <cell r="R1975">
            <v>5.59177E-6</v>
          </cell>
        </row>
        <row r="1976">
          <cell r="R1976">
            <v>3.45847E-6</v>
          </cell>
        </row>
        <row r="1977">
          <cell r="R1977">
            <v>2.2415799999999999E-8</v>
          </cell>
        </row>
        <row r="1978">
          <cell r="R1978">
            <v>4.1214300000000001E-10</v>
          </cell>
        </row>
        <row r="1979">
          <cell r="R1979">
            <v>3.6720300000000001E-6</v>
          </cell>
        </row>
        <row r="1980">
          <cell r="R1980">
            <v>4.4712500000000003E-5</v>
          </cell>
        </row>
        <row r="1981">
          <cell r="R1981">
            <v>1.20143E-6</v>
          </cell>
        </row>
        <row r="1982">
          <cell r="R1982">
            <v>5.2085399999999996E-6</v>
          </cell>
        </row>
        <row r="1983">
          <cell r="R1983">
            <v>1.32915E-5</v>
          </cell>
        </row>
        <row r="1984">
          <cell r="R1984">
            <v>1.51735E-6</v>
          </cell>
        </row>
        <row r="1985">
          <cell r="R1985">
            <v>7.0649E-8</v>
          </cell>
        </row>
        <row r="1986">
          <cell r="R1986">
            <v>1.0545700000000001E-6</v>
          </cell>
        </row>
        <row r="1987">
          <cell r="R1987">
            <v>6.2326799999999999E-6</v>
          </cell>
        </row>
        <row r="1988">
          <cell r="R1988">
            <v>1.0979699999999999E-5</v>
          </cell>
        </row>
        <row r="1989">
          <cell r="R1989">
            <v>2.0339900000000001E-6</v>
          </cell>
        </row>
        <row r="1990">
          <cell r="R1990">
            <v>3.7685899999999998E-5</v>
          </cell>
        </row>
        <row r="1991">
          <cell r="R1991">
            <v>2.7300799999999998E-7</v>
          </cell>
        </row>
        <row r="1992">
          <cell r="R1992">
            <v>5.8851599999999997E-6</v>
          </cell>
        </row>
        <row r="1993">
          <cell r="R1993">
            <v>3.8152499999999998E-5</v>
          </cell>
        </row>
        <row r="1994">
          <cell r="R1994">
            <v>1.9753800000000001E-5</v>
          </cell>
        </row>
        <row r="1995">
          <cell r="R1995">
            <v>1.06129E-4</v>
          </cell>
        </row>
        <row r="1996">
          <cell r="R1996">
            <v>1.4565599999999999E-6</v>
          </cell>
        </row>
        <row r="1997">
          <cell r="R1997">
            <v>6.7191800000000003E-5</v>
          </cell>
        </row>
        <row r="1998">
          <cell r="R1998">
            <v>1.3847099999999999E-6</v>
          </cell>
        </row>
        <row r="1999">
          <cell r="R1999">
            <v>8.2583600000000007E-5</v>
          </cell>
        </row>
        <row r="2000">
          <cell r="R2000">
            <v>1.83179E-5</v>
          </cell>
        </row>
        <row r="2001">
          <cell r="R2001">
            <v>5.5462099999999999E-5</v>
          </cell>
        </row>
        <row r="2002">
          <cell r="R2002">
            <v>4.4848499999999998E-7</v>
          </cell>
        </row>
        <row r="2003">
          <cell r="R2003">
            <v>1.5233300000000001E-6</v>
          </cell>
        </row>
        <row r="2004">
          <cell r="R2004">
            <v>9.2473099999999994E-6</v>
          </cell>
        </row>
        <row r="2005">
          <cell r="R2005">
            <v>1.2979999999999999E-5</v>
          </cell>
        </row>
        <row r="2006">
          <cell r="R2006">
            <v>1.96938E-6</v>
          </cell>
        </row>
        <row r="2007">
          <cell r="R2007">
            <v>1.23114E-6</v>
          </cell>
        </row>
        <row r="2008">
          <cell r="R2008">
            <v>3.5989200000000001E-6</v>
          </cell>
        </row>
        <row r="2009">
          <cell r="R2009">
            <v>3.3387799999999999E-5</v>
          </cell>
        </row>
        <row r="2010">
          <cell r="R2010">
            <v>7.6468499999999997E-7</v>
          </cell>
        </row>
        <row r="2011">
          <cell r="R2011">
            <v>1.44566E-5</v>
          </cell>
        </row>
        <row r="2012">
          <cell r="R2012">
            <v>4.1291600000000003E-5</v>
          </cell>
        </row>
        <row r="2013">
          <cell r="R2013">
            <v>2.3631299999999999E-6</v>
          </cell>
        </row>
        <row r="2014">
          <cell r="R2014">
            <v>4.06661E-6</v>
          </cell>
        </row>
        <row r="2015">
          <cell r="R2015">
            <v>7.1436100000000004E-6</v>
          </cell>
        </row>
        <row r="2016">
          <cell r="R2016">
            <v>2.4803499999999999E-6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_MTL_GARCH"/>
    </sheetNames>
    <sheetDataSet>
      <sheetData sheetId="0">
        <row r="2">
          <cell r="R2">
            <v>2.1169500000000001E-5</v>
          </cell>
        </row>
        <row r="3">
          <cell r="R3">
            <v>2.5876700000000001E-8</v>
          </cell>
        </row>
        <row r="4">
          <cell r="R4">
            <v>3.4687400000000003E-5</v>
          </cell>
        </row>
        <row r="5">
          <cell r="R5">
            <v>1.0090400000000001E-5</v>
          </cell>
        </row>
        <row r="6">
          <cell r="R6">
            <v>1.12835E-5</v>
          </cell>
        </row>
        <row r="7">
          <cell r="R7">
            <v>9.9859599999999995E-6</v>
          </cell>
        </row>
        <row r="8">
          <cell r="R8">
            <v>1.7228399999999999E-5</v>
          </cell>
        </row>
        <row r="9">
          <cell r="R9">
            <v>4.1768699999999999E-5</v>
          </cell>
        </row>
        <row r="10">
          <cell r="R10">
            <v>3.1201499999999999E-11</v>
          </cell>
        </row>
        <row r="11">
          <cell r="R11">
            <v>1.09312E-5</v>
          </cell>
        </row>
        <row r="12">
          <cell r="R12">
            <v>6.0650000000000004E-6</v>
          </cell>
        </row>
        <row r="13">
          <cell r="R13">
            <v>3.5557199999999998E-6</v>
          </cell>
        </row>
        <row r="14">
          <cell r="R14">
            <v>3.76E-6</v>
          </cell>
        </row>
        <row r="15">
          <cell r="R15">
            <v>2.2338800000000001E-8</v>
          </cell>
        </row>
        <row r="16">
          <cell r="R16">
            <v>5.1500199999999999E-5</v>
          </cell>
        </row>
        <row r="17">
          <cell r="R17">
            <v>5.75701E-5</v>
          </cell>
        </row>
        <row r="18">
          <cell r="R18">
            <v>7.8043099999999998E-7</v>
          </cell>
        </row>
        <row r="19">
          <cell r="R19">
            <v>1.66879E-5</v>
          </cell>
        </row>
        <row r="20">
          <cell r="R20">
            <v>4.5044999999999998E-6</v>
          </cell>
        </row>
        <row r="21">
          <cell r="R21">
            <v>7.3151599999999997E-8</v>
          </cell>
        </row>
        <row r="22">
          <cell r="R22">
            <v>1.0500699999999999E-5</v>
          </cell>
        </row>
        <row r="23">
          <cell r="R23">
            <v>5.9092400000000004E-6</v>
          </cell>
        </row>
        <row r="24">
          <cell r="R24">
            <v>3.1670300000000001E-5</v>
          </cell>
        </row>
        <row r="25">
          <cell r="R25">
            <v>5.4590300000000001E-6</v>
          </cell>
        </row>
        <row r="26">
          <cell r="R26">
            <v>1.2223999999999999E-6</v>
          </cell>
        </row>
        <row r="27">
          <cell r="R27">
            <v>4.3943799999999998E-5</v>
          </cell>
        </row>
        <row r="28">
          <cell r="R28">
            <v>3.1147999999999998E-6</v>
          </cell>
        </row>
        <row r="29">
          <cell r="R29">
            <v>5.1352100000000003E-6</v>
          </cell>
        </row>
        <row r="30">
          <cell r="R30">
            <v>1.24215E-7</v>
          </cell>
        </row>
        <row r="31">
          <cell r="R31">
            <v>4.6515799999999999E-5</v>
          </cell>
        </row>
        <row r="32">
          <cell r="R32">
            <v>1.2353300000000001E-5</v>
          </cell>
        </row>
        <row r="33">
          <cell r="R33">
            <v>1.19388E-5</v>
          </cell>
        </row>
        <row r="34">
          <cell r="R34">
            <v>1.06312E-6</v>
          </cell>
        </row>
        <row r="35">
          <cell r="R35">
            <v>4.1736900000000003E-9</v>
          </cell>
        </row>
        <row r="36">
          <cell r="R36">
            <v>3.7461899999999997E-7</v>
          </cell>
        </row>
        <row r="37">
          <cell r="R37">
            <v>1.77791E-6</v>
          </cell>
        </row>
        <row r="38">
          <cell r="R38">
            <v>2.6395900000000001E-8</v>
          </cell>
        </row>
        <row r="39">
          <cell r="R39">
            <v>4.4783099999999998E-6</v>
          </cell>
        </row>
        <row r="40">
          <cell r="R40">
            <v>1.7739699999999999E-5</v>
          </cell>
        </row>
        <row r="41">
          <cell r="R41">
            <v>2.73084E-6</v>
          </cell>
        </row>
        <row r="42">
          <cell r="R42">
            <v>3.3139200000000003E-5</v>
          </cell>
        </row>
        <row r="43">
          <cell r="R43">
            <v>2.2996100000000002E-5</v>
          </cell>
        </row>
        <row r="44">
          <cell r="R44">
            <v>3.4831500000000001E-7</v>
          </cell>
        </row>
        <row r="45">
          <cell r="R45">
            <v>1.1278699999999999E-5</v>
          </cell>
        </row>
        <row r="46">
          <cell r="R46">
            <v>1.2191900000000001E-6</v>
          </cell>
        </row>
        <row r="47">
          <cell r="R47">
            <v>2.0675200000000002E-5</v>
          </cell>
        </row>
        <row r="48">
          <cell r="R48">
            <v>1.8720200000000001E-5</v>
          </cell>
        </row>
        <row r="49">
          <cell r="R49">
            <v>9.5627000000000008E-7</v>
          </cell>
        </row>
        <row r="50">
          <cell r="R50">
            <v>1.3012500000000001E-4</v>
          </cell>
        </row>
        <row r="51">
          <cell r="R51">
            <v>5.7587000000000003E-5</v>
          </cell>
        </row>
        <row r="52">
          <cell r="R52">
            <v>1.08789E-5</v>
          </cell>
        </row>
        <row r="53">
          <cell r="R53">
            <v>5.0792299999999998E-5</v>
          </cell>
        </row>
        <row r="54">
          <cell r="R54">
            <v>1.5288099999999999E-6</v>
          </cell>
        </row>
        <row r="55">
          <cell r="R55">
            <v>3.2305999999999999E-5</v>
          </cell>
        </row>
        <row r="56">
          <cell r="R56">
            <v>2.8992900000000002E-5</v>
          </cell>
        </row>
        <row r="57">
          <cell r="R57">
            <v>6.6443200000000001E-5</v>
          </cell>
        </row>
        <row r="58">
          <cell r="R58">
            <v>6.9000399999999998E-5</v>
          </cell>
        </row>
        <row r="59">
          <cell r="R59">
            <v>1.36258E-6</v>
          </cell>
        </row>
        <row r="60">
          <cell r="R60">
            <v>2.27374E-5</v>
          </cell>
        </row>
        <row r="61">
          <cell r="R61">
            <v>7.0112699999999995E-7</v>
          </cell>
        </row>
        <row r="62">
          <cell r="R62">
            <v>2.6425800000000002E-6</v>
          </cell>
        </row>
        <row r="63">
          <cell r="R63">
            <v>2.6766599999999999E-6</v>
          </cell>
        </row>
        <row r="64">
          <cell r="R64">
            <v>1.5959500000000001E-4</v>
          </cell>
        </row>
        <row r="65">
          <cell r="R65">
            <v>9.8002499999999996E-5</v>
          </cell>
        </row>
        <row r="66">
          <cell r="R66">
            <v>1.6352700000000001E-6</v>
          </cell>
        </row>
        <row r="67">
          <cell r="R67">
            <v>2.1312699999999998E-6</v>
          </cell>
        </row>
        <row r="68">
          <cell r="R68">
            <v>1.3374300000000001E-6</v>
          </cell>
        </row>
        <row r="69">
          <cell r="R69">
            <v>1.8577900000000001E-4</v>
          </cell>
        </row>
        <row r="70">
          <cell r="R70">
            <v>1.9584000000000002E-6</v>
          </cell>
        </row>
        <row r="71">
          <cell r="R71">
            <v>1.9138200000000001E-7</v>
          </cell>
        </row>
        <row r="72">
          <cell r="R72">
            <v>1.89424E-5</v>
          </cell>
        </row>
        <row r="73">
          <cell r="R73">
            <v>1.8710800000000001E-7</v>
          </cell>
        </row>
        <row r="74">
          <cell r="R74">
            <v>2.1495500000000001E-7</v>
          </cell>
        </row>
        <row r="75">
          <cell r="R75">
            <v>1.72521E-5</v>
          </cell>
        </row>
        <row r="76">
          <cell r="R76">
            <v>2.8814800000000002E-6</v>
          </cell>
        </row>
        <row r="77">
          <cell r="R77">
            <v>2.2413799999999999E-5</v>
          </cell>
        </row>
        <row r="78">
          <cell r="R78">
            <v>5.0651500000000002E-8</v>
          </cell>
        </row>
        <row r="79">
          <cell r="R79">
            <v>7.9440700000000003E-6</v>
          </cell>
        </row>
        <row r="80">
          <cell r="R80">
            <v>1.5064200000000001E-7</v>
          </cell>
        </row>
        <row r="81">
          <cell r="R81">
            <v>2.9210399999999998E-7</v>
          </cell>
        </row>
        <row r="82">
          <cell r="R82">
            <v>1.4297000000000001E-5</v>
          </cell>
        </row>
        <row r="83">
          <cell r="R83">
            <v>9.5394899999999996E-8</v>
          </cell>
        </row>
        <row r="84">
          <cell r="R84">
            <v>4.4926799999999996E-6</v>
          </cell>
        </row>
        <row r="85">
          <cell r="R85">
            <v>3.5168200000000001E-6</v>
          </cell>
        </row>
        <row r="86">
          <cell r="R86">
            <v>2.6467099999999999E-6</v>
          </cell>
        </row>
        <row r="87">
          <cell r="R87">
            <v>6.2829600000000004E-6</v>
          </cell>
        </row>
        <row r="88">
          <cell r="R88">
            <v>3.1235799999999999E-12</v>
          </cell>
        </row>
        <row r="89">
          <cell r="R89">
            <v>4.0347800000000001E-7</v>
          </cell>
        </row>
        <row r="90">
          <cell r="R90">
            <v>5.3746599999999998E-5</v>
          </cell>
        </row>
        <row r="91">
          <cell r="R91">
            <v>7.0298400000000003E-6</v>
          </cell>
        </row>
        <row r="92">
          <cell r="R92">
            <v>1.7036800000000001E-8</v>
          </cell>
        </row>
        <row r="93">
          <cell r="R93">
            <v>4.5338300000000001E-6</v>
          </cell>
        </row>
        <row r="94">
          <cell r="R94">
            <v>4.47215E-6</v>
          </cell>
        </row>
        <row r="95">
          <cell r="R95">
            <v>3.5433999999999998E-6</v>
          </cell>
        </row>
        <row r="96">
          <cell r="R96">
            <v>2.1754599999999999E-6</v>
          </cell>
        </row>
        <row r="97">
          <cell r="R97">
            <v>2.03237E-5</v>
          </cell>
        </row>
        <row r="98">
          <cell r="R98">
            <v>3.6694700000000002E-6</v>
          </cell>
        </row>
        <row r="99">
          <cell r="R99">
            <v>1.0389699999999999E-7</v>
          </cell>
        </row>
        <row r="100">
          <cell r="R100">
            <v>2.9076599999999999E-6</v>
          </cell>
        </row>
        <row r="101">
          <cell r="R101">
            <v>4.11434E-6</v>
          </cell>
        </row>
        <row r="102">
          <cell r="R102">
            <v>1.18068E-8</v>
          </cell>
        </row>
        <row r="103">
          <cell r="R103">
            <v>1.2041900000000001E-5</v>
          </cell>
        </row>
        <row r="104">
          <cell r="R104">
            <v>5.3025399999999999E-6</v>
          </cell>
        </row>
        <row r="105">
          <cell r="R105">
            <v>9.3969499999999999E-6</v>
          </cell>
        </row>
        <row r="106">
          <cell r="R106">
            <v>6.1315599999999996E-7</v>
          </cell>
        </row>
        <row r="107">
          <cell r="R107">
            <v>5.2002900000000003E-5</v>
          </cell>
        </row>
        <row r="108">
          <cell r="R108">
            <v>1.1119999999999999E-6</v>
          </cell>
        </row>
        <row r="109">
          <cell r="R109">
            <v>2.32062E-8</v>
          </cell>
        </row>
        <row r="110">
          <cell r="R110">
            <v>8.9452099999999994E-6</v>
          </cell>
        </row>
        <row r="111">
          <cell r="R111">
            <v>4.60279E-5</v>
          </cell>
        </row>
        <row r="112">
          <cell r="R112">
            <v>3.46539E-7</v>
          </cell>
        </row>
        <row r="113">
          <cell r="R113">
            <v>3.1357399999999999E-5</v>
          </cell>
        </row>
        <row r="114">
          <cell r="R114">
            <v>3.3448200000000002E-7</v>
          </cell>
        </row>
        <row r="115">
          <cell r="R115">
            <v>1.2436700000000001E-5</v>
          </cell>
        </row>
        <row r="116">
          <cell r="R116">
            <v>4.7684699999999998E-6</v>
          </cell>
        </row>
        <row r="117">
          <cell r="R117">
            <v>6.8097300000000002E-9</v>
          </cell>
        </row>
        <row r="118">
          <cell r="R118">
            <v>1.0705999999999999E-7</v>
          </cell>
        </row>
        <row r="119">
          <cell r="R119">
            <v>4.9337299999999999E-5</v>
          </cell>
        </row>
        <row r="120">
          <cell r="R120">
            <v>8.1154800000000008E-6</v>
          </cell>
        </row>
        <row r="121">
          <cell r="R121">
            <v>5.4456199999999997E-6</v>
          </cell>
        </row>
        <row r="122">
          <cell r="R122">
            <v>7.2280099999999999E-5</v>
          </cell>
        </row>
        <row r="123">
          <cell r="R123">
            <v>3.2150300000000001E-6</v>
          </cell>
        </row>
        <row r="124">
          <cell r="R124">
            <v>8.6630099999999994E-9</v>
          </cell>
        </row>
        <row r="125">
          <cell r="R125">
            <v>1.4651600000000001E-7</v>
          </cell>
        </row>
        <row r="126">
          <cell r="R126">
            <v>3.7529399999999999E-6</v>
          </cell>
        </row>
        <row r="127">
          <cell r="R127">
            <v>5.7352100000000004E-7</v>
          </cell>
        </row>
        <row r="128">
          <cell r="R128">
            <v>3.5317000000000001E-11</v>
          </cell>
        </row>
        <row r="129">
          <cell r="R129">
            <v>4.3536000000000001E-6</v>
          </cell>
        </row>
        <row r="130">
          <cell r="R130">
            <v>9.43052E-5</v>
          </cell>
        </row>
        <row r="131">
          <cell r="R131">
            <v>2.43735E-5</v>
          </cell>
        </row>
        <row r="132">
          <cell r="R132">
            <v>1.6789199999999998E-5</v>
          </cell>
        </row>
        <row r="133">
          <cell r="R133">
            <v>4.2931200000000003E-7</v>
          </cell>
        </row>
        <row r="134">
          <cell r="R134">
            <v>3.01911E-5</v>
          </cell>
        </row>
        <row r="135">
          <cell r="R135">
            <v>2.28841E-5</v>
          </cell>
        </row>
        <row r="136">
          <cell r="R136">
            <v>1.5603900000000001E-7</v>
          </cell>
        </row>
        <row r="137">
          <cell r="R137">
            <v>3.7591E-5</v>
          </cell>
        </row>
        <row r="138">
          <cell r="R138">
            <v>1.90831E-5</v>
          </cell>
        </row>
        <row r="139">
          <cell r="R139">
            <v>1.69229E-6</v>
          </cell>
        </row>
        <row r="140">
          <cell r="R140">
            <v>5.7434099999999998E-6</v>
          </cell>
        </row>
        <row r="141">
          <cell r="R141">
            <v>7.9841499999999994E-8</v>
          </cell>
        </row>
        <row r="142">
          <cell r="R142">
            <v>2.0527899999999998E-6</v>
          </cell>
        </row>
        <row r="143">
          <cell r="R143">
            <v>1.75417E-4</v>
          </cell>
        </row>
        <row r="144">
          <cell r="R144">
            <v>4.1123700000000001E-5</v>
          </cell>
        </row>
        <row r="145">
          <cell r="R145">
            <v>9.6894599999999995E-7</v>
          </cell>
        </row>
        <row r="146">
          <cell r="R146">
            <v>3.6032500000000002E-6</v>
          </cell>
        </row>
        <row r="147">
          <cell r="R147">
            <v>1.3894500000000001E-5</v>
          </cell>
        </row>
        <row r="148">
          <cell r="R148">
            <v>5.0797600000000003E-5</v>
          </cell>
        </row>
        <row r="149">
          <cell r="R149">
            <v>2.4236500000000001E-6</v>
          </cell>
        </row>
        <row r="150">
          <cell r="R150">
            <v>2.6265200000000001E-5</v>
          </cell>
        </row>
        <row r="151">
          <cell r="R151">
            <v>1.20834E-6</v>
          </cell>
        </row>
        <row r="152">
          <cell r="R152">
            <v>7.4827499999999996E-6</v>
          </cell>
        </row>
        <row r="153">
          <cell r="R153">
            <v>1.25137E-5</v>
          </cell>
        </row>
        <row r="154">
          <cell r="R154">
            <v>2.8229299999999999E-10</v>
          </cell>
        </row>
        <row r="155">
          <cell r="R155">
            <v>6.2879499999999997E-6</v>
          </cell>
        </row>
        <row r="156">
          <cell r="R156">
            <v>5.39543E-7</v>
          </cell>
        </row>
        <row r="157">
          <cell r="R157">
            <v>3.5730200000000001E-7</v>
          </cell>
        </row>
        <row r="158">
          <cell r="R158">
            <v>1.02246E-5</v>
          </cell>
        </row>
        <row r="159">
          <cell r="R159">
            <v>5.4104599999999999E-6</v>
          </cell>
        </row>
        <row r="160">
          <cell r="R160">
            <v>1.5984000000000001E-5</v>
          </cell>
        </row>
        <row r="161">
          <cell r="R161">
            <v>1.6818900000000001E-8</v>
          </cell>
        </row>
        <row r="162">
          <cell r="R162">
            <v>2.8790400000000001E-6</v>
          </cell>
        </row>
        <row r="163">
          <cell r="R163">
            <v>1.50991E-6</v>
          </cell>
        </row>
        <row r="164">
          <cell r="R164">
            <v>3.8402000000000002E-7</v>
          </cell>
        </row>
        <row r="165">
          <cell r="R165">
            <v>6.7734199999999999E-6</v>
          </cell>
        </row>
        <row r="166">
          <cell r="R166">
            <v>1.91927E-5</v>
          </cell>
        </row>
        <row r="167">
          <cell r="R167">
            <v>7.7392399999999994E-9</v>
          </cell>
        </row>
        <row r="168">
          <cell r="R168">
            <v>2.9620400000000002E-7</v>
          </cell>
        </row>
        <row r="169">
          <cell r="R169">
            <v>1.85186E-6</v>
          </cell>
        </row>
        <row r="170">
          <cell r="R170">
            <v>1.7086299999999999E-5</v>
          </cell>
        </row>
        <row r="171">
          <cell r="R171">
            <v>2.0321300000000001E-7</v>
          </cell>
        </row>
        <row r="172">
          <cell r="R172">
            <v>1.83078E-6</v>
          </cell>
        </row>
        <row r="173">
          <cell r="R173">
            <v>4.73476E-5</v>
          </cell>
        </row>
        <row r="174">
          <cell r="R174">
            <v>4.9406900000000001E-6</v>
          </cell>
        </row>
        <row r="175">
          <cell r="R175">
            <v>6.2428799999999994E-5</v>
          </cell>
        </row>
        <row r="176">
          <cell r="R176">
            <v>9.4129599999999994E-5</v>
          </cell>
        </row>
        <row r="177">
          <cell r="R177">
            <v>1.38009E-5</v>
          </cell>
        </row>
        <row r="178">
          <cell r="R178">
            <v>1.0121200000000001E-5</v>
          </cell>
        </row>
        <row r="179">
          <cell r="R179">
            <v>3.4242199999999999E-6</v>
          </cell>
        </row>
        <row r="180">
          <cell r="R180">
            <v>3.0339199999999999E-5</v>
          </cell>
        </row>
        <row r="181">
          <cell r="R181">
            <v>1.52478E-9</v>
          </cell>
        </row>
        <row r="182">
          <cell r="R182">
            <v>2.3438199999999999E-4</v>
          </cell>
        </row>
        <row r="183">
          <cell r="R183">
            <v>2.72792E-4</v>
          </cell>
        </row>
        <row r="184">
          <cell r="R184">
            <v>2.5515099999999999E-5</v>
          </cell>
        </row>
        <row r="185">
          <cell r="R185">
            <v>1.7456399999999999E-6</v>
          </cell>
        </row>
        <row r="186">
          <cell r="R186">
            <v>9.2362100000000005E-6</v>
          </cell>
        </row>
        <row r="187">
          <cell r="R187">
            <v>1.8269799999999999E-5</v>
          </cell>
        </row>
        <row r="188">
          <cell r="R188">
            <v>1.9460300000000001E-6</v>
          </cell>
        </row>
        <row r="189">
          <cell r="R189">
            <v>8.2669699999999998E-7</v>
          </cell>
        </row>
        <row r="190">
          <cell r="R190">
            <v>4.0912899999999999E-4</v>
          </cell>
        </row>
        <row r="191">
          <cell r="R191">
            <v>5.9723800000000004E-4</v>
          </cell>
        </row>
        <row r="192">
          <cell r="R192">
            <v>5.7793599999999998E-6</v>
          </cell>
        </row>
        <row r="193">
          <cell r="R193">
            <v>1.0790399999999999E-5</v>
          </cell>
        </row>
        <row r="194">
          <cell r="R194">
            <v>4.2998100000000002E-7</v>
          </cell>
        </row>
        <row r="195">
          <cell r="R195">
            <v>3.21933E-4</v>
          </cell>
        </row>
        <row r="196">
          <cell r="R196">
            <v>6.2534899999999998E-4</v>
          </cell>
        </row>
        <row r="197">
          <cell r="R197">
            <v>7.4472700000000003E-6</v>
          </cell>
        </row>
        <row r="198">
          <cell r="R198">
            <v>7.9433399999999997E-5</v>
          </cell>
        </row>
        <row r="199">
          <cell r="R199">
            <v>3.9421900000000003E-6</v>
          </cell>
        </row>
        <row r="200">
          <cell r="R200">
            <v>1.7115609999999999E-3</v>
          </cell>
        </row>
        <row r="201">
          <cell r="R201">
            <v>2.6716900000000002E-5</v>
          </cell>
        </row>
        <row r="202">
          <cell r="R202">
            <v>3.3795800000000002E-4</v>
          </cell>
        </row>
        <row r="203">
          <cell r="R203">
            <v>1.6544800000000001E-5</v>
          </cell>
        </row>
        <row r="204">
          <cell r="R204">
            <v>3.52999E-4</v>
          </cell>
        </row>
        <row r="205">
          <cell r="R205">
            <v>4.0685199999999997E-4</v>
          </cell>
        </row>
        <row r="206">
          <cell r="R206">
            <v>1.5142399999999999E-4</v>
          </cell>
        </row>
        <row r="207">
          <cell r="R207">
            <v>9.9128299999999998E-5</v>
          </cell>
        </row>
        <row r="208">
          <cell r="R208">
            <v>6.4393799999999993E-5</v>
          </cell>
        </row>
        <row r="209">
          <cell r="R209">
            <v>6.4972899999999998E-6</v>
          </cell>
        </row>
        <row r="210">
          <cell r="R210">
            <v>2.3555000000000001E-4</v>
          </cell>
        </row>
        <row r="211">
          <cell r="R211">
            <v>1.2190650000000001E-3</v>
          </cell>
        </row>
        <row r="212">
          <cell r="R212">
            <v>1.06256E-5</v>
          </cell>
        </row>
        <row r="213">
          <cell r="R213">
            <v>1.03782E-4</v>
          </cell>
        </row>
        <row r="214">
          <cell r="R214">
            <v>5.46776E-5</v>
          </cell>
        </row>
        <row r="215">
          <cell r="R215">
            <v>1.8382500000000001E-4</v>
          </cell>
        </row>
        <row r="216">
          <cell r="R216">
            <v>5.9507899999999999E-4</v>
          </cell>
        </row>
        <row r="217">
          <cell r="R217">
            <v>6.4837499999999997E-5</v>
          </cell>
        </row>
        <row r="218">
          <cell r="R218">
            <v>2.9711499999999998E-5</v>
          </cell>
        </row>
        <row r="219">
          <cell r="R219">
            <v>9.0775400000000002E-6</v>
          </cell>
        </row>
        <row r="220">
          <cell r="R220">
            <v>2.0399300000000001E-6</v>
          </cell>
        </row>
        <row r="221">
          <cell r="R221">
            <v>1.03473E-4</v>
          </cell>
        </row>
        <row r="222">
          <cell r="R222">
            <v>2.33489E-4</v>
          </cell>
        </row>
        <row r="223">
          <cell r="R223">
            <v>2.20907E-4</v>
          </cell>
        </row>
        <row r="224">
          <cell r="R224">
            <v>3.71885E-6</v>
          </cell>
        </row>
        <row r="225">
          <cell r="R225">
            <v>5.3660599999999999E-5</v>
          </cell>
        </row>
        <row r="226">
          <cell r="R226">
            <v>6.0953599999999999E-6</v>
          </cell>
        </row>
        <row r="227">
          <cell r="R227">
            <v>4.1513700000000002E-5</v>
          </cell>
        </row>
        <row r="228">
          <cell r="R228">
            <v>4.4055899999999998E-4</v>
          </cell>
        </row>
        <row r="229">
          <cell r="R229">
            <v>5.4810799999999995E-4</v>
          </cell>
        </row>
        <row r="230">
          <cell r="R230">
            <v>1.91996E-4</v>
          </cell>
        </row>
        <row r="231">
          <cell r="R231">
            <v>1.6998499999999999E-4</v>
          </cell>
        </row>
        <row r="232">
          <cell r="R232">
            <v>3.6880599999999997E-7</v>
          </cell>
        </row>
        <row r="233">
          <cell r="R233">
            <v>4.9045800000000004E-4</v>
          </cell>
        </row>
        <row r="234">
          <cell r="R234">
            <v>1.13805E-4</v>
          </cell>
        </row>
        <row r="235">
          <cell r="R235">
            <v>8.4850299999999996E-6</v>
          </cell>
        </row>
        <row r="236">
          <cell r="R236">
            <v>1.4832199999999999E-4</v>
          </cell>
        </row>
        <row r="237">
          <cell r="R237">
            <v>3.7225099999999997E-5</v>
          </cell>
        </row>
        <row r="238">
          <cell r="R238">
            <v>1.77021E-4</v>
          </cell>
        </row>
        <row r="239">
          <cell r="R239">
            <v>5.8178600000000004E-4</v>
          </cell>
        </row>
        <row r="240">
          <cell r="R240">
            <v>6.52817E-6</v>
          </cell>
        </row>
        <row r="241">
          <cell r="R241">
            <v>3.3243600000000001E-5</v>
          </cell>
        </row>
        <row r="242">
          <cell r="R242">
            <v>9.7120499999999996E-6</v>
          </cell>
        </row>
        <row r="243">
          <cell r="R243">
            <v>3.9901599999999998E-4</v>
          </cell>
        </row>
        <row r="244">
          <cell r="R244">
            <v>1.2466199999999999E-4</v>
          </cell>
        </row>
        <row r="245">
          <cell r="R245">
            <v>2.4106500000000001E-8</v>
          </cell>
        </row>
        <row r="246">
          <cell r="R246">
            <v>7.8755299999999995E-5</v>
          </cell>
        </row>
        <row r="247">
          <cell r="R247">
            <v>2.4221400000000002E-5</v>
          </cell>
        </row>
        <row r="248">
          <cell r="R248">
            <v>4.3328699999999997E-5</v>
          </cell>
        </row>
        <row r="249">
          <cell r="R249">
            <v>8.6602700000000003E-6</v>
          </cell>
        </row>
        <row r="250">
          <cell r="R250">
            <v>5.5035399999999997E-4</v>
          </cell>
        </row>
        <row r="251">
          <cell r="R251">
            <v>3.57695E-7</v>
          </cell>
        </row>
        <row r="252">
          <cell r="R252">
            <v>2.3369699999999998E-6</v>
          </cell>
        </row>
        <row r="253">
          <cell r="R253">
            <v>1.1153299999999999E-6</v>
          </cell>
        </row>
        <row r="254">
          <cell r="R254">
            <v>1.7939970000000001E-3</v>
          </cell>
        </row>
        <row r="255">
          <cell r="R255">
            <v>1.47756E-6</v>
          </cell>
        </row>
        <row r="256">
          <cell r="R256">
            <v>1.2510800000000001E-5</v>
          </cell>
        </row>
        <row r="257">
          <cell r="R257">
            <v>2.5545300000000001E-5</v>
          </cell>
        </row>
        <row r="258">
          <cell r="R258">
            <v>9.6589399999999998E-7</v>
          </cell>
        </row>
        <row r="259">
          <cell r="R259">
            <v>1.35585E-4</v>
          </cell>
        </row>
        <row r="260">
          <cell r="R260">
            <v>2.5885100000000001E-5</v>
          </cell>
        </row>
        <row r="261">
          <cell r="R261">
            <v>2.1908699999999999E-5</v>
          </cell>
        </row>
        <row r="262">
          <cell r="R262">
            <v>6.9584899999999997E-6</v>
          </cell>
        </row>
        <row r="263">
          <cell r="R263">
            <v>9.3001200000000007E-6</v>
          </cell>
        </row>
        <row r="264">
          <cell r="R264">
            <v>4.4677800000000001E-5</v>
          </cell>
        </row>
        <row r="265">
          <cell r="R265">
            <v>5.0591899999999999E-7</v>
          </cell>
        </row>
        <row r="266">
          <cell r="R266">
            <v>2.7630999999999999E-6</v>
          </cell>
        </row>
        <row r="267">
          <cell r="R267">
            <v>6.7407800000000002E-5</v>
          </cell>
        </row>
        <row r="268">
          <cell r="R268">
            <v>1.4930400000000001E-4</v>
          </cell>
        </row>
        <row r="269">
          <cell r="R269">
            <v>6.2522599999999997E-5</v>
          </cell>
        </row>
        <row r="270">
          <cell r="R270">
            <v>3.21475E-6</v>
          </cell>
        </row>
        <row r="271">
          <cell r="R271">
            <v>5.4724600000000003E-6</v>
          </cell>
        </row>
        <row r="272">
          <cell r="R272">
            <v>2.0057699999999999E-4</v>
          </cell>
        </row>
        <row r="273">
          <cell r="R273">
            <v>2.0488499999999999E-6</v>
          </cell>
        </row>
        <row r="274">
          <cell r="R274">
            <v>2.3814900000000001E-6</v>
          </cell>
        </row>
        <row r="275">
          <cell r="R275">
            <v>2.0090900000000001E-5</v>
          </cell>
        </row>
        <row r="276">
          <cell r="R276">
            <v>3.40773E-6</v>
          </cell>
        </row>
        <row r="277">
          <cell r="R277">
            <v>2.31942E-7</v>
          </cell>
        </row>
        <row r="278">
          <cell r="R278">
            <v>2.8311899999999999E-5</v>
          </cell>
        </row>
        <row r="279">
          <cell r="R279">
            <v>1.6856299999999999E-4</v>
          </cell>
        </row>
        <row r="280">
          <cell r="R280">
            <v>1.2008600000000001E-5</v>
          </cell>
        </row>
        <row r="281">
          <cell r="R281">
            <v>4.1109799999999998E-8</v>
          </cell>
        </row>
        <row r="282">
          <cell r="R282">
            <v>4.0425200000000002E-4</v>
          </cell>
        </row>
        <row r="283">
          <cell r="R283">
            <v>9.27323E-5</v>
          </cell>
        </row>
        <row r="284">
          <cell r="R284">
            <v>2.5545700000000001E-6</v>
          </cell>
        </row>
        <row r="285">
          <cell r="R285">
            <v>9.9318399999999998E-8</v>
          </cell>
        </row>
        <row r="286">
          <cell r="R286">
            <v>4.3826899999999999E-5</v>
          </cell>
        </row>
        <row r="287">
          <cell r="R287">
            <v>4.6516099999999999E-7</v>
          </cell>
        </row>
        <row r="288">
          <cell r="R288">
            <v>1.4768899999999999E-8</v>
          </cell>
        </row>
        <row r="289">
          <cell r="R289">
            <v>2.4106600000000001E-5</v>
          </cell>
        </row>
        <row r="290">
          <cell r="R290">
            <v>4.8851799999999999E-5</v>
          </cell>
        </row>
        <row r="291">
          <cell r="R291">
            <v>7.4262499999999996E-5</v>
          </cell>
        </row>
        <row r="292">
          <cell r="R292">
            <v>2.0031199999999999E-5</v>
          </cell>
        </row>
        <row r="293">
          <cell r="R293">
            <v>8.2361599999999994E-5</v>
          </cell>
        </row>
        <row r="294">
          <cell r="R294">
            <v>1.5585200000000001E-7</v>
          </cell>
        </row>
        <row r="295">
          <cell r="R295">
            <v>1.1817800000000001E-4</v>
          </cell>
        </row>
        <row r="296">
          <cell r="R296">
            <v>1.02915E-4</v>
          </cell>
        </row>
        <row r="297">
          <cell r="R297">
            <v>1.19466E-5</v>
          </cell>
        </row>
        <row r="298">
          <cell r="R298">
            <v>2.6278300000000002E-10</v>
          </cell>
        </row>
        <row r="299">
          <cell r="R299">
            <v>3.2570300000000002E-5</v>
          </cell>
        </row>
        <row r="300">
          <cell r="R300">
            <v>3.8978399999999999E-5</v>
          </cell>
        </row>
        <row r="301">
          <cell r="R301">
            <v>8.2479199999999995E-5</v>
          </cell>
        </row>
        <row r="302">
          <cell r="R302">
            <v>1.1328800000000001E-5</v>
          </cell>
        </row>
        <row r="303">
          <cell r="R303">
            <v>5.1557400000000002E-5</v>
          </cell>
        </row>
        <row r="304">
          <cell r="R304">
            <v>1.2937199999999999E-4</v>
          </cell>
        </row>
        <row r="305">
          <cell r="R305">
            <v>4.2346899999999999E-5</v>
          </cell>
        </row>
        <row r="306">
          <cell r="R306">
            <v>1.7742499999999999E-4</v>
          </cell>
        </row>
        <row r="307">
          <cell r="R307">
            <v>9.4783099999999994E-6</v>
          </cell>
        </row>
        <row r="308">
          <cell r="R308">
            <v>4.4744900000000003E-6</v>
          </cell>
        </row>
        <row r="309">
          <cell r="R309">
            <v>2.1156199999999999E-5</v>
          </cell>
        </row>
        <row r="310">
          <cell r="R310">
            <v>2.20153E-4</v>
          </cell>
        </row>
        <row r="311">
          <cell r="R311">
            <v>2.3056800000000001E-4</v>
          </cell>
        </row>
        <row r="312">
          <cell r="R312">
            <v>5.6498200000000001E-5</v>
          </cell>
        </row>
        <row r="313">
          <cell r="R313">
            <v>8.1551799999999994E-5</v>
          </cell>
        </row>
        <row r="314">
          <cell r="R314">
            <v>5.3320700000000002E-9</v>
          </cell>
        </row>
        <row r="315">
          <cell r="R315">
            <v>5.1733500000000002E-5</v>
          </cell>
        </row>
        <row r="316">
          <cell r="R316">
            <v>2.0363000000000001E-5</v>
          </cell>
        </row>
        <row r="317">
          <cell r="R317">
            <v>7.8425599999999997E-5</v>
          </cell>
        </row>
        <row r="318">
          <cell r="R318">
            <v>1.6501300000000001E-6</v>
          </cell>
        </row>
        <row r="319">
          <cell r="R319">
            <v>1.15192E-5</v>
          </cell>
        </row>
        <row r="320">
          <cell r="R320">
            <v>1.17135E-4</v>
          </cell>
        </row>
        <row r="321">
          <cell r="R321">
            <v>2.4870799999999999E-5</v>
          </cell>
        </row>
        <row r="322">
          <cell r="R322">
            <v>7.0081899999999999E-4</v>
          </cell>
        </row>
        <row r="323">
          <cell r="R323">
            <v>1.34638E-6</v>
          </cell>
        </row>
        <row r="324">
          <cell r="R324">
            <v>1.21114E-6</v>
          </cell>
        </row>
        <row r="325">
          <cell r="R325">
            <v>6.1384200000000001E-6</v>
          </cell>
        </row>
        <row r="326">
          <cell r="R326">
            <v>2.0898199999999999E-5</v>
          </cell>
        </row>
        <row r="327">
          <cell r="R327">
            <v>1.9469800000000001E-5</v>
          </cell>
        </row>
        <row r="328">
          <cell r="R328">
            <v>6.3131800000000004E-5</v>
          </cell>
        </row>
        <row r="329">
          <cell r="R329">
            <v>1.06791E-4</v>
          </cell>
        </row>
        <row r="330">
          <cell r="R330">
            <v>2.1971399999999999E-6</v>
          </cell>
        </row>
        <row r="331">
          <cell r="R331">
            <v>1.9488400000000001E-6</v>
          </cell>
        </row>
        <row r="332">
          <cell r="R332">
            <v>3.89767E-7</v>
          </cell>
        </row>
        <row r="333">
          <cell r="R333">
            <v>1.5875799999999999E-6</v>
          </cell>
        </row>
        <row r="334">
          <cell r="R334">
            <v>1.2580299999999999E-4</v>
          </cell>
        </row>
        <row r="335">
          <cell r="R335">
            <v>2.2369199999999999E-5</v>
          </cell>
        </row>
        <row r="336">
          <cell r="R336">
            <v>1.41755E-4</v>
          </cell>
        </row>
        <row r="337">
          <cell r="R337">
            <v>9.9889800000000007E-6</v>
          </cell>
        </row>
        <row r="338">
          <cell r="R338">
            <v>1.9656400000000001E-6</v>
          </cell>
        </row>
        <row r="339">
          <cell r="R339">
            <v>4.7609599999999999E-5</v>
          </cell>
        </row>
        <row r="340">
          <cell r="R340">
            <v>1.08207E-9</v>
          </cell>
        </row>
        <row r="341">
          <cell r="R341">
            <v>3.5549699999999999E-6</v>
          </cell>
        </row>
        <row r="342">
          <cell r="R342">
            <v>2.5734699999999999E-5</v>
          </cell>
        </row>
        <row r="343">
          <cell r="R343">
            <v>6.8099499999999999E-7</v>
          </cell>
        </row>
        <row r="344">
          <cell r="R344">
            <v>1.36949E-5</v>
          </cell>
        </row>
        <row r="345">
          <cell r="R345">
            <v>1.7830999999999999E-6</v>
          </cell>
        </row>
        <row r="346">
          <cell r="R346">
            <v>2.8160100000000001E-6</v>
          </cell>
        </row>
        <row r="347">
          <cell r="R347">
            <v>1.1927699999999999E-5</v>
          </cell>
        </row>
        <row r="348">
          <cell r="R348">
            <v>1.1827999999999999E-5</v>
          </cell>
        </row>
        <row r="349">
          <cell r="R349">
            <v>8.7972499999999995E-6</v>
          </cell>
        </row>
        <row r="350">
          <cell r="R350">
            <v>9.4624100000000001E-6</v>
          </cell>
        </row>
        <row r="351">
          <cell r="R351">
            <v>3.0745200000000001E-6</v>
          </cell>
        </row>
        <row r="352">
          <cell r="R352">
            <v>2.0698599999999999E-5</v>
          </cell>
        </row>
        <row r="353">
          <cell r="R353">
            <v>1.2068199999999999E-6</v>
          </cell>
        </row>
        <row r="354">
          <cell r="R354">
            <v>7.1881699999999997E-6</v>
          </cell>
        </row>
        <row r="355">
          <cell r="R355">
            <v>8.0509699999999993E-6</v>
          </cell>
        </row>
        <row r="356">
          <cell r="R356">
            <v>9.4787499999999997E-6</v>
          </cell>
        </row>
        <row r="357">
          <cell r="R357">
            <v>3.0165899999999999E-5</v>
          </cell>
        </row>
        <row r="358">
          <cell r="R358">
            <v>3.4527999999999999E-5</v>
          </cell>
        </row>
        <row r="359">
          <cell r="R359">
            <v>2.4649700000000001E-6</v>
          </cell>
        </row>
        <row r="360">
          <cell r="R360">
            <v>1.2894399999999999E-7</v>
          </cell>
        </row>
        <row r="361">
          <cell r="R361">
            <v>2.1429700000000001E-6</v>
          </cell>
        </row>
        <row r="362">
          <cell r="R362">
            <v>2.07129E-5</v>
          </cell>
        </row>
        <row r="363">
          <cell r="R363">
            <v>1.2129200000000001E-5</v>
          </cell>
        </row>
        <row r="364">
          <cell r="R364">
            <v>1.4689199999999999E-8</v>
          </cell>
        </row>
        <row r="365">
          <cell r="R365">
            <v>1.0612799999999999E-5</v>
          </cell>
        </row>
        <row r="366">
          <cell r="R366">
            <v>6.5964500000000002E-5</v>
          </cell>
        </row>
        <row r="367">
          <cell r="R367">
            <v>1.77782E-4</v>
          </cell>
        </row>
        <row r="368">
          <cell r="R368">
            <v>4.2354000000000001E-5</v>
          </cell>
        </row>
        <row r="369">
          <cell r="R369">
            <v>9.9485500000000002E-7</v>
          </cell>
        </row>
        <row r="370">
          <cell r="R370">
            <v>3.3716500000000002E-6</v>
          </cell>
        </row>
        <row r="371">
          <cell r="R371">
            <v>1.47281E-6</v>
          </cell>
        </row>
        <row r="372">
          <cell r="R372">
            <v>1.04027E-6</v>
          </cell>
        </row>
        <row r="373">
          <cell r="R373">
            <v>3.3229299999999997E-5</v>
          </cell>
        </row>
        <row r="374">
          <cell r="R374">
            <v>1.9995399999999998E-5</v>
          </cell>
        </row>
        <row r="375">
          <cell r="R375">
            <v>7.3700800000000003E-6</v>
          </cell>
        </row>
        <row r="376">
          <cell r="R376">
            <v>2.8966E-5</v>
          </cell>
        </row>
        <row r="377">
          <cell r="R377">
            <v>1.7434599999999999E-7</v>
          </cell>
        </row>
        <row r="378">
          <cell r="R378">
            <v>1.15797E-4</v>
          </cell>
        </row>
        <row r="379">
          <cell r="R379">
            <v>5.9882599999999997E-6</v>
          </cell>
        </row>
        <row r="380">
          <cell r="R380">
            <v>6.2590900000000001E-6</v>
          </cell>
        </row>
        <row r="381">
          <cell r="R381">
            <v>2.4704800000000001E-5</v>
          </cell>
        </row>
        <row r="382">
          <cell r="R382">
            <v>9.2538800000000002E-5</v>
          </cell>
        </row>
        <row r="383">
          <cell r="R383">
            <v>7.0527399999999997E-6</v>
          </cell>
        </row>
        <row r="384">
          <cell r="R384">
            <v>3.2295200000000002E-7</v>
          </cell>
        </row>
        <row r="385">
          <cell r="R385">
            <v>1.40445E-6</v>
          </cell>
        </row>
        <row r="386">
          <cell r="R386">
            <v>4.6805999999999999E-5</v>
          </cell>
        </row>
        <row r="387">
          <cell r="R387">
            <v>2.06341E-5</v>
          </cell>
        </row>
        <row r="388">
          <cell r="R388">
            <v>3.8950900000000003E-6</v>
          </cell>
        </row>
        <row r="389">
          <cell r="R389">
            <v>9.6234599999999992E-6</v>
          </cell>
        </row>
        <row r="390">
          <cell r="R390">
            <v>3.4951900000000002E-6</v>
          </cell>
        </row>
        <row r="391">
          <cell r="R391">
            <v>2.5557500000000001E-5</v>
          </cell>
        </row>
        <row r="392">
          <cell r="R392">
            <v>7.1947399999999997E-7</v>
          </cell>
        </row>
        <row r="393">
          <cell r="R393">
            <v>3.57871E-6</v>
          </cell>
        </row>
        <row r="394">
          <cell r="R394">
            <v>1.56078E-5</v>
          </cell>
        </row>
        <row r="395">
          <cell r="R395">
            <v>2.5119099999999999E-6</v>
          </cell>
        </row>
        <row r="396">
          <cell r="R396">
            <v>2.11119E-5</v>
          </cell>
        </row>
        <row r="397">
          <cell r="R397">
            <v>5.4132800000000004E-7</v>
          </cell>
        </row>
        <row r="398">
          <cell r="R398">
            <v>3.5824699999999999E-7</v>
          </cell>
        </row>
        <row r="399">
          <cell r="R399">
            <v>2.6701500000000002E-6</v>
          </cell>
        </row>
        <row r="400">
          <cell r="R400">
            <v>8.7712899999999995E-6</v>
          </cell>
        </row>
        <row r="401">
          <cell r="R401">
            <v>2.5365699999999998E-7</v>
          </cell>
        </row>
        <row r="402">
          <cell r="R402">
            <v>1.67107E-6</v>
          </cell>
        </row>
        <row r="403">
          <cell r="R403">
            <v>1.24166E-7</v>
          </cell>
        </row>
        <row r="404">
          <cell r="R404">
            <v>1.1915500000000001E-6</v>
          </cell>
        </row>
        <row r="405">
          <cell r="R405">
            <v>1.34179E-7</v>
          </cell>
        </row>
        <row r="406">
          <cell r="R406">
            <v>5.8917000000000003E-7</v>
          </cell>
        </row>
        <row r="407">
          <cell r="R407">
            <v>3.8418500000000003E-6</v>
          </cell>
        </row>
        <row r="408">
          <cell r="R408">
            <v>1.6152199999999999E-6</v>
          </cell>
        </row>
        <row r="409">
          <cell r="R409">
            <v>1.01896E-5</v>
          </cell>
        </row>
        <row r="410">
          <cell r="R410">
            <v>9.6394100000000007E-7</v>
          </cell>
        </row>
        <row r="411">
          <cell r="R411">
            <v>4.52022E-7</v>
          </cell>
        </row>
        <row r="412">
          <cell r="R412">
            <v>2.6169400000000001E-5</v>
          </cell>
        </row>
        <row r="413">
          <cell r="R413">
            <v>3.4687799999999997E-5</v>
          </cell>
        </row>
        <row r="414">
          <cell r="R414">
            <v>1.59237E-6</v>
          </cell>
        </row>
        <row r="415">
          <cell r="R415">
            <v>5.06949E-8</v>
          </cell>
        </row>
        <row r="416">
          <cell r="R416">
            <v>2.4851999999999999E-6</v>
          </cell>
        </row>
        <row r="417">
          <cell r="R417">
            <v>4.2487800000000002E-6</v>
          </cell>
        </row>
        <row r="418">
          <cell r="R418">
            <v>1.00354E-7</v>
          </cell>
        </row>
        <row r="419">
          <cell r="R419">
            <v>1.23744E-7</v>
          </cell>
        </row>
        <row r="420">
          <cell r="R420">
            <v>7.2656900000000005E-7</v>
          </cell>
        </row>
        <row r="421">
          <cell r="R421">
            <v>4.9663699999999997E-5</v>
          </cell>
        </row>
        <row r="422">
          <cell r="R422">
            <v>1.8989599999999999E-6</v>
          </cell>
        </row>
        <row r="423">
          <cell r="R423">
            <v>1.4911499999999999E-5</v>
          </cell>
        </row>
        <row r="424">
          <cell r="R424">
            <v>1.0306900000000001E-6</v>
          </cell>
        </row>
        <row r="425">
          <cell r="R425">
            <v>3.9706499999999998E-6</v>
          </cell>
        </row>
        <row r="426">
          <cell r="R426">
            <v>5.8413700000000001E-6</v>
          </cell>
        </row>
        <row r="427">
          <cell r="R427">
            <v>4.4788099999999999E-5</v>
          </cell>
        </row>
        <row r="428">
          <cell r="R428">
            <v>3.0318799999999998E-5</v>
          </cell>
        </row>
        <row r="429">
          <cell r="R429">
            <v>1.8325099999999998E-5</v>
          </cell>
        </row>
        <row r="430">
          <cell r="R430">
            <v>4.0260799999999997E-7</v>
          </cell>
        </row>
        <row r="431">
          <cell r="R431">
            <v>6.6397400000000004E-6</v>
          </cell>
        </row>
        <row r="432">
          <cell r="R432">
            <v>1.71668E-7</v>
          </cell>
        </row>
        <row r="433">
          <cell r="R433">
            <v>7.8184999999999998E-7</v>
          </cell>
        </row>
        <row r="434">
          <cell r="R434">
            <v>1.09289E-5</v>
          </cell>
        </row>
        <row r="435">
          <cell r="R435">
            <v>1.6217399999999999E-6</v>
          </cell>
        </row>
        <row r="436">
          <cell r="R436">
            <v>8.5148300000000006E-6</v>
          </cell>
        </row>
        <row r="437">
          <cell r="R437">
            <v>7.1762199999999997E-6</v>
          </cell>
        </row>
        <row r="438">
          <cell r="R438">
            <v>5.3758300000000003E-5</v>
          </cell>
        </row>
        <row r="439">
          <cell r="R439">
            <v>3.7585200000000002E-7</v>
          </cell>
        </row>
        <row r="440">
          <cell r="R440">
            <v>3.2244999999999998E-7</v>
          </cell>
        </row>
        <row r="441">
          <cell r="R441">
            <v>3.0375E-5</v>
          </cell>
        </row>
        <row r="442">
          <cell r="R442">
            <v>2.0217300000000001E-8</v>
          </cell>
        </row>
        <row r="443">
          <cell r="R443">
            <v>2.58097E-6</v>
          </cell>
        </row>
        <row r="444">
          <cell r="R444">
            <v>5.1285400000000002E-5</v>
          </cell>
        </row>
        <row r="445">
          <cell r="R445">
            <v>5.4312899999999999E-7</v>
          </cell>
        </row>
        <row r="446">
          <cell r="R446">
            <v>6.3702600000000004E-6</v>
          </cell>
        </row>
        <row r="447">
          <cell r="R447">
            <v>7.36832E-6</v>
          </cell>
        </row>
        <row r="448">
          <cell r="R448">
            <v>9.8751299999999998E-5</v>
          </cell>
        </row>
        <row r="449">
          <cell r="R449">
            <v>2.91236E-5</v>
          </cell>
        </row>
        <row r="450">
          <cell r="R450">
            <v>1.67821E-5</v>
          </cell>
        </row>
        <row r="451">
          <cell r="R451">
            <v>2.1767400000000001E-6</v>
          </cell>
        </row>
        <row r="452">
          <cell r="R452">
            <v>3.88348E-7</v>
          </cell>
        </row>
        <row r="453">
          <cell r="R453">
            <v>1.6635099999999999E-5</v>
          </cell>
        </row>
        <row r="454">
          <cell r="R454">
            <v>4.9873999999999999E-6</v>
          </cell>
        </row>
        <row r="455">
          <cell r="R455">
            <v>7.5225999999999998E-6</v>
          </cell>
        </row>
        <row r="456">
          <cell r="R456">
            <v>4.46456E-8</v>
          </cell>
        </row>
        <row r="457">
          <cell r="R457">
            <v>6.6765900000000001E-7</v>
          </cell>
        </row>
        <row r="458">
          <cell r="R458">
            <v>6.4202400000000002E-6</v>
          </cell>
        </row>
        <row r="459">
          <cell r="R459">
            <v>7.8417699999999996E-6</v>
          </cell>
        </row>
        <row r="460">
          <cell r="R460">
            <v>5.21686E-8</v>
          </cell>
        </row>
        <row r="461">
          <cell r="R461">
            <v>9.3114500000000004E-7</v>
          </cell>
        </row>
        <row r="462">
          <cell r="R462">
            <v>3.1876199999999998E-7</v>
          </cell>
        </row>
        <row r="463">
          <cell r="R463">
            <v>6.5397000000000003E-6</v>
          </cell>
        </row>
        <row r="464">
          <cell r="R464">
            <v>9.9168999999999999E-6</v>
          </cell>
        </row>
        <row r="465">
          <cell r="R465">
            <v>8.9663799999999997E-6</v>
          </cell>
        </row>
        <row r="466">
          <cell r="R466">
            <v>9.6493900000000009E-7</v>
          </cell>
        </row>
        <row r="467">
          <cell r="R467">
            <v>1.5923099999999999E-4</v>
          </cell>
        </row>
        <row r="468">
          <cell r="R468">
            <v>3.8469800000000002E-5</v>
          </cell>
        </row>
        <row r="469">
          <cell r="R469">
            <v>2.00048E-6</v>
          </cell>
        </row>
        <row r="470">
          <cell r="R470">
            <v>1.5478900000000001E-4</v>
          </cell>
        </row>
        <row r="471">
          <cell r="R471">
            <v>1.45572E-6</v>
          </cell>
        </row>
        <row r="472">
          <cell r="R472">
            <v>2.3302999999999999E-7</v>
          </cell>
        </row>
        <row r="473">
          <cell r="R473">
            <v>2.2624199999999998E-6</v>
          </cell>
        </row>
        <row r="474">
          <cell r="R474">
            <v>1.1379800000000001E-5</v>
          </cell>
        </row>
        <row r="475">
          <cell r="R475">
            <v>5.7898499999999999E-7</v>
          </cell>
        </row>
        <row r="476">
          <cell r="R476">
            <v>3.1605399999999999E-6</v>
          </cell>
        </row>
        <row r="477">
          <cell r="R477">
            <v>8.8058799999999994E-9</v>
          </cell>
        </row>
        <row r="478">
          <cell r="R478">
            <v>3.8157300000000001E-6</v>
          </cell>
        </row>
        <row r="479">
          <cell r="R479">
            <v>2.3271E-7</v>
          </cell>
        </row>
        <row r="480">
          <cell r="R480">
            <v>1.20591E-6</v>
          </cell>
        </row>
        <row r="481">
          <cell r="R481">
            <v>1.2578200000000001E-7</v>
          </cell>
        </row>
        <row r="482">
          <cell r="R482">
            <v>1.7431699999999999E-6</v>
          </cell>
        </row>
        <row r="483">
          <cell r="R483">
            <v>3.4308299999999998E-6</v>
          </cell>
        </row>
        <row r="484">
          <cell r="R484">
            <v>2.9399699999999999E-5</v>
          </cell>
        </row>
        <row r="485">
          <cell r="R485">
            <v>1.0627300000000001E-5</v>
          </cell>
        </row>
        <row r="486">
          <cell r="R486">
            <v>3.1033899999999999E-6</v>
          </cell>
        </row>
        <row r="487">
          <cell r="R487">
            <v>3.5701399999999998E-8</v>
          </cell>
        </row>
        <row r="488">
          <cell r="R488">
            <v>2.2663600000000002E-6</v>
          </cell>
        </row>
        <row r="489">
          <cell r="R489">
            <v>1.75223E-5</v>
          </cell>
        </row>
        <row r="490">
          <cell r="R490">
            <v>6.0378400000000003E-7</v>
          </cell>
        </row>
        <row r="491">
          <cell r="R491">
            <v>4.0065799999999999E-7</v>
          </cell>
        </row>
        <row r="492">
          <cell r="R492">
            <v>1.0572499999999999E-6</v>
          </cell>
        </row>
        <row r="493">
          <cell r="R493">
            <v>2.1745399999999999E-6</v>
          </cell>
        </row>
        <row r="494">
          <cell r="R494">
            <v>4.8955500000000001E-6</v>
          </cell>
        </row>
        <row r="495">
          <cell r="R495">
            <v>4.4476900000000001E-5</v>
          </cell>
        </row>
        <row r="496">
          <cell r="R496">
            <v>6.2252199999999998E-6</v>
          </cell>
        </row>
        <row r="497">
          <cell r="R497">
            <v>4.8297599999999996E-6</v>
          </cell>
        </row>
        <row r="498">
          <cell r="R498">
            <v>1.8861399999999999E-5</v>
          </cell>
        </row>
        <row r="499">
          <cell r="R499">
            <v>1.53128E-5</v>
          </cell>
        </row>
        <row r="500">
          <cell r="R500">
            <v>1.93223E-5</v>
          </cell>
        </row>
        <row r="501">
          <cell r="R501">
            <v>1.00905E-8</v>
          </cell>
        </row>
        <row r="502">
          <cell r="R502">
            <v>3.3110800000000002E-5</v>
          </cell>
        </row>
        <row r="503">
          <cell r="R503">
            <v>2.2625299999999998E-5</v>
          </cell>
        </row>
        <row r="504">
          <cell r="R504">
            <v>7.1752299999999994E-5</v>
          </cell>
        </row>
        <row r="505">
          <cell r="R505">
            <v>5.8815199999999999E-5</v>
          </cell>
        </row>
        <row r="506">
          <cell r="R506">
            <v>5.6391899999999998E-5</v>
          </cell>
        </row>
        <row r="507">
          <cell r="R507">
            <v>2.7803000000000001E-7</v>
          </cell>
        </row>
        <row r="508">
          <cell r="R508">
            <v>1.1866E-6</v>
          </cell>
        </row>
        <row r="509">
          <cell r="R509">
            <v>3.4243800000000001E-6</v>
          </cell>
        </row>
        <row r="510">
          <cell r="R510">
            <v>1.37095E-7</v>
          </cell>
        </row>
        <row r="511">
          <cell r="R511">
            <v>2.4987099999999997E-7</v>
          </cell>
        </row>
        <row r="512">
          <cell r="R512">
            <v>2.5009300000000001E-7</v>
          </cell>
        </row>
        <row r="513">
          <cell r="R513">
            <v>3.08448E-5</v>
          </cell>
        </row>
        <row r="514">
          <cell r="R514">
            <v>1.50658E-7</v>
          </cell>
        </row>
        <row r="515">
          <cell r="R515">
            <v>1.2807500000000001E-5</v>
          </cell>
        </row>
        <row r="516">
          <cell r="R516">
            <v>8.7348099999999998E-7</v>
          </cell>
        </row>
        <row r="517">
          <cell r="R517">
            <v>2.7648900000000001E-6</v>
          </cell>
        </row>
        <row r="518">
          <cell r="R518">
            <v>5.1961299999999997E-6</v>
          </cell>
        </row>
        <row r="519">
          <cell r="R519">
            <v>4.0451700000000003E-6</v>
          </cell>
        </row>
        <row r="520">
          <cell r="R520">
            <v>9.3498600000000006E-6</v>
          </cell>
        </row>
        <row r="521">
          <cell r="R521">
            <v>3.7200299999999997E-5</v>
          </cell>
        </row>
        <row r="522">
          <cell r="R522">
            <v>4.3773999999999998E-6</v>
          </cell>
        </row>
        <row r="523">
          <cell r="R523">
            <v>6.5934700000000001E-6</v>
          </cell>
        </row>
        <row r="524">
          <cell r="R524">
            <v>4.65332E-7</v>
          </cell>
        </row>
        <row r="525">
          <cell r="R525">
            <v>8.4081800000000005E-6</v>
          </cell>
        </row>
        <row r="526">
          <cell r="R526">
            <v>1.80316E-9</v>
          </cell>
        </row>
        <row r="527">
          <cell r="R527">
            <v>4.6175299999999998E-6</v>
          </cell>
        </row>
        <row r="528">
          <cell r="R528">
            <v>5.2659200000000004E-6</v>
          </cell>
        </row>
        <row r="529">
          <cell r="R529">
            <v>8.78819E-8</v>
          </cell>
        </row>
        <row r="530">
          <cell r="R530">
            <v>2.0959500000000002E-5</v>
          </cell>
        </row>
        <row r="531">
          <cell r="R531">
            <v>1.3750000000000001E-8</v>
          </cell>
        </row>
        <row r="532">
          <cell r="R532">
            <v>3.1471299999999999E-6</v>
          </cell>
        </row>
        <row r="533">
          <cell r="R533">
            <v>1.09746E-5</v>
          </cell>
        </row>
        <row r="534">
          <cell r="R534">
            <v>2.9139300000000001E-5</v>
          </cell>
        </row>
        <row r="535">
          <cell r="R535">
            <v>4.3493399999999999E-5</v>
          </cell>
        </row>
        <row r="536">
          <cell r="R536">
            <v>2.32952E-4</v>
          </cell>
        </row>
        <row r="537">
          <cell r="R537">
            <v>5.8128799999999998E-5</v>
          </cell>
        </row>
        <row r="538">
          <cell r="R538">
            <v>1.05536E-5</v>
          </cell>
        </row>
        <row r="539">
          <cell r="R539">
            <v>3.3488999999999997E-5</v>
          </cell>
        </row>
        <row r="540">
          <cell r="R540">
            <v>1.4130800000000001E-4</v>
          </cell>
        </row>
        <row r="541">
          <cell r="R541">
            <v>3.7569500000000001E-6</v>
          </cell>
        </row>
        <row r="542">
          <cell r="R542">
            <v>2.7556200000000001E-6</v>
          </cell>
        </row>
        <row r="543">
          <cell r="R543">
            <v>2.6861999999999998E-7</v>
          </cell>
        </row>
        <row r="544">
          <cell r="R544">
            <v>2.0541000000000001E-7</v>
          </cell>
        </row>
        <row r="545">
          <cell r="R545">
            <v>2.6113099999999999E-8</v>
          </cell>
        </row>
        <row r="546">
          <cell r="R546">
            <v>1.0622799999999999E-5</v>
          </cell>
        </row>
        <row r="547">
          <cell r="R547">
            <v>9.9871600000000004E-6</v>
          </cell>
        </row>
        <row r="548">
          <cell r="R548">
            <v>5.63734E-8</v>
          </cell>
        </row>
        <row r="549">
          <cell r="R549">
            <v>1.9802000000000001E-5</v>
          </cell>
        </row>
        <row r="550">
          <cell r="R550">
            <v>2.1749900000000001E-6</v>
          </cell>
        </row>
        <row r="551">
          <cell r="R551">
            <v>1.2673600000000001E-6</v>
          </cell>
        </row>
        <row r="552">
          <cell r="R552">
            <v>3.2377299999999999E-5</v>
          </cell>
        </row>
        <row r="553">
          <cell r="R553">
            <v>6.3906299999999998E-7</v>
          </cell>
        </row>
        <row r="554">
          <cell r="R554">
            <v>1.73761E-6</v>
          </cell>
        </row>
        <row r="555">
          <cell r="R555">
            <v>1.9329499999999998E-5</v>
          </cell>
        </row>
        <row r="556">
          <cell r="R556">
            <v>1.1976200000000001E-7</v>
          </cell>
        </row>
        <row r="557">
          <cell r="R557">
            <v>1.7946300000000001E-5</v>
          </cell>
        </row>
        <row r="558">
          <cell r="R558">
            <v>5.9410899999999999E-7</v>
          </cell>
        </row>
        <row r="559">
          <cell r="R559">
            <v>1.55537E-6</v>
          </cell>
        </row>
        <row r="560">
          <cell r="R560">
            <v>1.13063E-5</v>
          </cell>
        </row>
        <row r="561">
          <cell r="R561">
            <v>2.3969200000000001E-5</v>
          </cell>
        </row>
        <row r="562">
          <cell r="R562">
            <v>8.0552399999999998E-7</v>
          </cell>
        </row>
        <row r="563">
          <cell r="R563">
            <v>6.6814100000000004E-9</v>
          </cell>
        </row>
        <row r="564">
          <cell r="R564">
            <v>5.5301999999999996E-7</v>
          </cell>
        </row>
        <row r="565">
          <cell r="R565">
            <v>4.6396500000000001E-8</v>
          </cell>
        </row>
        <row r="566">
          <cell r="R566">
            <v>3.8352300000000001E-7</v>
          </cell>
        </row>
        <row r="567">
          <cell r="R567">
            <v>3.5919700000000001E-6</v>
          </cell>
        </row>
        <row r="568">
          <cell r="R568">
            <v>8.4812200000000008E-6</v>
          </cell>
        </row>
        <row r="569">
          <cell r="R569">
            <v>7.1171399999999996E-7</v>
          </cell>
        </row>
        <row r="570">
          <cell r="R570">
            <v>2.42762E-5</v>
          </cell>
        </row>
        <row r="571">
          <cell r="R571">
            <v>6.3380900000000001E-7</v>
          </cell>
        </row>
        <row r="572">
          <cell r="R572">
            <v>4.8442699999999997E-7</v>
          </cell>
        </row>
        <row r="573">
          <cell r="R573">
            <v>4.6635799999999998E-5</v>
          </cell>
        </row>
        <row r="574">
          <cell r="R574">
            <v>4.1195699999999999E-6</v>
          </cell>
        </row>
        <row r="575">
          <cell r="R575">
            <v>4.3361900000000001E-7</v>
          </cell>
        </row>
        <row r="576">
          <cell r="R576">
            <v>5.75152E-8</v>
          </cell>
        </row>
        <row r="577">
          <cell r="R577">
            <v>1.15885E-8</v>
          </cell>
        </row>
        <row r="578">
          <cell r="R578">
            <v>1.5455099999999999E-6</v>
          </cell>
        </row>
        <row r="579">
          <cell r="R579">
            <v>2.8788500000000001E-5</v>
          </cell>
        </row>
        <row r="580">
          <cell r="R580">
            <v>5.7364900000000002E-6</v>
          </cell>
        </row>
        <row r="581">
          <cell r="R581">
            <v>8.6324599999999997E-6</v>
          </cell>
        </row>
        <row r="582">
          <cell r="R582">
            <v>5.0653999999999998E-6</v>
          </cell>
        </row>
        <row r="583">
          <cell r="R583">
            <v>2.4802499999999998E-5</v>
          </cell>
        </row>
        <row r="584">
          <cell r="R584">
            <v>7.8239700000000004E-7</v>
          </cell>
        </row>
        <row r="585">
          <cell r="R585">
            <v>1.58519E-6</v>
          </cell>
        </row>
        <row r="586">
          <cell r="R586">
            <v>2.8380600000000001E-6</v>
          </cell>
        </row>
        <row r="587">
          <cell r="R587">
            <v>3.6100699999999997E-8</v>
          </cell>
        </row>
        <row r="588">
          <cell r="R588">
            <v>1.15083E-5</v>
          </cell>
        </row>
        <row r="589">
          <cell r="R589">
            <v>7.7158400000000004E-7</v>
          </cell>
        </row>
        <row r="590">
          <cell r="R590">
            <v>9.9781500000000003E-6</v>
          </cell>
        </row>
        <row r="591">
          <cell r="R591">
            <v>8.8814100000000001E-5</v>
          </cell>
        </row>
        <row r="592">
          <cell r="R592">
            <v>3.7760500000000003E-7</v>
          </cell>
        </row>
        <row r="593">
          <cell r="R593">
            <v>1.1126500000000001E-6</v>
          </cell>
        </row>
        <row r="594">
          <cell r="R594">
            <v>2.4856700000000002E-6</v>
          </cell>
        </row>
        <row r="595">
          <cell r="R595">
            <v>1.85644E-4</v>
          </cell>
        </row>
        <row r="596">
          <cell r="R596">
            <v>2.04445E-6</v>
          </cell>
        </row>
        <row r="597">
          <cell r="R597">
            <v>3.4502399999999997E-5</v>
          </cell>
        </row>
        <row r="598">
          <cell r="R598">
            <v>7.9141700000000002E-5</v>
          </cell>
        </row>
        <row r="599">
          <cell r="R599">
            <v>4.16672E-6</v>
          </cell>
        </row>
        <row r="600">
          <cell r="R600">
            <v>1.80416E-4</v>
          </cell>
        </row>
        <row r="601">
          <cell r="R601">
            <v>4.6253099999999996E-9</v>
          </cell>
        </row>
        <row r="602">
          <cell r="R602">
            <v>2.36333E-5</v>
          </cell>
        </row>
        <row r="603">
          <cell r="R603">
            <v>1.4728399999999999E-5</v>
          </cell>
        </row>
        <row r="604">
          <cell r="R604">
            <v>5.8126299999999999E-5</v>
          </cell>
        </row>
        <row r="605">
          <cell r="R605">
            <v>1.6227900000000001E-5</v>
          </cell>
        </row>
        <row r="606">
          <cell r="R606">
            <v>4.0639899999999997E-5</v>
          </cell>
        </row>
        <row r="607">
          <cell r="R607">
            <v>3.8505099999999998E-5</v>
          </cell>
        </row>
        <row r="608">
          <cell r="R608">
            <v>6.5071400000000002E-6</v>
          </cell>
        </row>
        <row r="609">
          <cell r="R609">
            <v>1.87285E-6</v>
          </cell>
        </row>
        <row r="610">
          <cell r="R610">
            <v>2.03413E-7</v>
          </cell>
        </row>
        <row r="611">
          <cell r="R611">
            <v>5.2158299999999997E-7</v>
          </cell>
        </row>
        <row r="612">
          <cell r="R612">
            <v>6.7942199999999998E-6</v>
          </cell>
        </row>
        <row r="613">
          <cell r="R613">
            <v>4.2337200000000004E-6</v>
          </cell>
        </row>
        <row r="614">
          <cell r="R614">
            <v>2.9659199999999999E-7</v>
          </cell>
        </row>
        <row r="615">
          <cell r="R615">
            <v>1.0315200000000001E-5</v>
          </cell>
        </row>
        <row r="616">
          <cell r="R616">
            <v>4.8595300000000002E-6</v>
          </cell>
        </row>
        <row r="617">
          <cell r="R617">
            <v>7.1041E-5</v>
          </cell>
        </row>
        <row r="618">
          <cell r="R618">
            <v>2.32179E-5</v>
          </cell>
        </row>
        <row r="619">
          <cell r="R619">
            <v>1.15266E-4</v>
          </cell>
        </row>
        <row r="620">
          <cell r="R620">
            <v>1.9375700000000001E-7</v>
          </cell>
        </row>
        <row r="621">
          <cell r="R621">
            <v>1.5554699999999999E-4</v>
          </cell>
        </row>
        <row r="622">
          <cell r="R622">
            <v>7.7523999999999998E-5</v>
          </cell>
        </row>
        <row r="623">
          <cell r="R623">
            <v>9.6846699999999996E-5</v>
          </cell>
        </row>
        <row r="624">
          <cell r="R624">
            <v>3.07411E-7</v>
          </cell>
        </row>
        <row r="625">
          <cell r="R625">
            <v>7.9349999999999994E-6</v>
          </cell>
        </row>
        <row r="626">
          <cell r="R626">
            <v>6.6678800000000003E-5</v>
          </cell>
        </row>
        <row r="627">
          <cell r="R627">
            <v>6.4787699999999997E-7</v>
          </cell>
        </row>
        <row r="628">
          <cell r="R628">
            <v>6.8899099999999995E-7</v>
          </cell>
        </row>
        <row r="629">
          <cell r="R629">
            <v>4.1718100000000003E-5</v>
          </cell>
        </row>
        <row r="630">
          <cell r="R630">
            <v>5.4057100000000001E-5</v>
          </cell>
        </row>
        <row r="631">
          <cell r="R631">
            <v>3.0994900000000002E-7</v>
          </cell>
        </row>
        <row r="632">
          <cell r="R632">
            <v>1.49158E-5</v>
          </cell>
        </row>
        <row r="633">
          <cell r="R633">
            <v>4.4007799999999997E-6</v>
          </cell>
        </row>
        <row r="634">
          <cell r="R634">
            <v>7.6980600000000006E-6</v>
          </cell>
        </row>
        <row r="635">
          <cell r="R635">
            <v>1.4190400000000001E-5</v>
          </cell>
        </row>
        <row r="636">
          <cell r="R636">
            <v>1.2950199999999999E-7</v>
          </cell>
        </row>
        <row r="637">
          <cell r="R637">
            <v>1.4881E-6</v>
          </cell>
        </row>
        <row r="638">
          <cell r="R638">
            <v>3.8182199999999998E-6</v>
          </cell>
        </row>
        <row r="639">
          <cell r="R639">
            <v>7.4130999999999996E-7</v>
          </cell>
        </row>
        <row r="640">
          <cell r="R640">
            <v>1.16404E-5</v>
          </cell>
        </row>
        <row r="641">
          <cell r="R641">
            <v>2.8196000000000001E-6</v>
          </cell>
        </row>
        <row r="642">
          <cell r="R642">
            <v>1.36019E-4</v>
          </cell>
        </row>
        <row r="643">
          <cell r="R643">
            <v>1.2235300000000001E-7</v>
          </cell>
        </row>
        <row r="644">
          <cell r="R644">
            <v>1.7872799999999999E-6</v>
          </cell>
        </row>
        <row r="645">
          <cell r="R645">
            <v>7.3540800000000006E-5</v>
          </cell>
        </row>
        <row r="646">
          <cell r="R646">
            <v>1.27627E-4</v>
          </cell>
        </row>
        <row r="647">
          <cell r="R647">
            <v>2.2998800000000001E-5</v>
          </cell>
        </row>
        <row r="648">
          <cell r="R648">
            <v>2.1822099999999999E-6</v>
          </cell>
        </row>
        <row r="649">
          <cell r="R649">
            <v>4.6177399999999999E-7</v>
          </cell>
        </row>
        <row r="650">
          <cell r="R650">
            <v>1.28768E-9</v>
          </cell>
        </row>
        <row r="651">
          <cell r="R651">
            <v>3.3608200000000002E-6</v>
          </cell>
        </row>
        <row r="652">
          <cell r="R652">
            <v>2.0417700000000001E-6</v>
          </cell>
        </row>
        <row r="653">
          <cell r="R653">
            <v>7.9255500000000007E-6</v>
          </cell>
        </row>
        <row r="654">
          <cell r="R654">
            <v>6.96283E-6</v>
          </cell>
        </row>
        <row r="655">
          <cell r="R655">
            <v>1.16535E-6</v>
          </cell>
        </row>
        <row r="656">
          <cell r="R656">
            <v>5.4592799999999998E-6</v>
          </cell>
        </row>
        <row r="657">
          <cell r="R657">
            <v>2.0206499999999999E-6</v>
          </cell>
        </row>
        <row r="658">
          <cell r="R658">
            <v>1.7393599999999999E-5</v>
          </cell>
        </row>
        <row r="659">
          <cell r="R659">
            <v>1.3035400000000001E-8</v>
          </cell>
        </row>
        <row r="660">
          <cell r="R660">
            <v>4.2744699999999998E-5</v>
          </cell>
        </row>
        <row r="661">
          <cell r="R661">
            <v>2.16541E-5</v>
          </cell>
        </row>
        <row r="662">
          <cell r="R662">
            <v>9.2530099999999998E-7</v>
          </cell>
        </row>
        <row r="663">
          <cell r="R663">
            <v>8.8087000000000003E-7</v>
          </cell>
        </row>
        <row r="664">
          <cell r="R664">
            <v>1.6162199999999999E-5</v>
          </cell>
        </row>
        <row r="665">
          <cell r="R665">
            <v>1.0115600000000001E-4</v>
          </cell>
        </row>
        <row r="666">
          <cell r="R666">
            <v>2.35301E-5</v>
          </cell>
        </row>
        <row r="667">
          <cell r="R667">
            <v>2.6308700000000001E-5</v>
          </cell>
        </row>
        <row r="668">
          <cell r="R668">
            <v>1.05727E-5</v>
          </cell>
        </row>
        <row r="669">
          <cell r="R669">
            <v>3.3336600000000001E-6</v>
          </cell>
        </row>
        <row r="670">
          <cell r="R670">
            <v>8.39904E-7</v>
          </cell>
        </row>
        <row r="671">
          <cell r="R671">
            <v>4.1432600000000004E-6</v>
          </cell>
        </row>
        <row r="672">
          <cell r="R672">
            <v>4.6003800000000002E-5</v>
          </cell>
        </row>
        <row r="673">
          <cell r="R673">
            <v>5.4043199999999998E-5</v>
          </cell>
        </row>
        <row r="674">
          <cell r="R674">
            <v>2.38572E-6</v>
          </cell>
        </row>
        <row r="675">
          <cell r="R675">
            <v>1.56515E-4</v>
          </cell>
        </row>
        <row r="676">
          <cell r="R676">
            <v>1.49653E-7</v>
          </cell>
        </row>
        <row r="677">
          <cell r="R677">
            <v>2.7732199999999999E-5</v>
          </cell>
        </row>
        <row r="678">
          <cell r="R678">
            <v>1.0490100000000001E-6</v>
          </cell>
        </row>
        <row r="679">
          <cell r="R679">
            <v>6.8316399999999998E-9</v>
          </cell>
        </row>
        <row r="680">
          <cell r="R680">
            <v>3.1536099999999998E-5</v>
          </cell>
        </row>
        <row r="681">
          <cell r="R681">
            <v>5.6709400000000003E-5</v>
          </cell>
        </row>
        <row r="682">
          <cell r="R682">
            <v>4.9906700000000002E-8</v>
          </cell>
        </row>
        <row r="683">
          <cell r="R683">
            <v>2.89828E-5</v>
          </cell>
        </row>
        <row r="684">
          <cell r="R684">
            <v>1.3563299999999999E-5</v>
          </cell>
        </row>
        <row r="685">
          <cell r="R685">
            <v>4.9369600000000001E-6</v>
          </cell>
        </row>
        <row r="686">
          <cell r="R686">
            <v>6.1853199999999996E-6</v>
          </cell>
        </row>
        <row r="687">
          <cell r="R687">
            <v>1.3618E-6</v>
          </cell>
        </row>
        <row r="688">
          <cell r="R688">
            <v>6.5677400000000001E-6</v>
          </cell>
        </row>
        <row r="689">
          <cell r="R689">
            <v>1.0754E-7</v>
          </cell>
        </row>
        <row r="690">
          <cell r="R690">
            <v>1.21488E-5</v>
          </cell>
        </row>
        <row r="691">
          <cell r="R691">
            <v>4.0429699999999997E-5</v>
          </cell>
        </row>
        <row r="692">
          <cell r="R692">
            <v>7.1626900000000002E-6</v>
          </cell>
        </row>
        <row r="693">
          <cell r="R693">
            <v>6.4399400000000006E-5</v>
          </cell>
        </row>
        <row r="694">
          <cell r="R694">
            <v>3.7919800000000001E-8</v>
          </cell>
        </row>
        <row r="695">
          <cell r="R695">
            <v>6.5642500000000003E-7</v>
          </cell>
        </row>
        <row r="696">
          <cell r="R696">
            <v>3.52642E-5</v>
          </cell>
        </row>
        <row r="697">
          <cell r="R697">
            <v>3.1905600000000002E-5</v>
          </cell>
        </row>
        <row r="698">
          <cell r="R698">
            <v>4.1154900000000001E-5</v>
          </cell>
        </row>
        <row r="699">
          <cell r="R699">
            <v>5.6869100000000004E-6</v>
          </cell>
        </row>
        <row r="700">
          <cell r="R700">
            <v>1.45865E-6</v>
          </cell>
        </row>
        <row r="701">
          <cell r="R701">
            <v>3.8448099999999999E-6</v>
          </cell>
        </row>
        <row r="702">
          <cell r="R702">
            <v>7.2460299999999999E-7</v>
          </cell>
        </row>
        <row r="703">
          <cell r="R703">
            <v>3.2240199999999997E-5</v>
          </cell>
        </row>
        <row r="704">
          <cell r="R704">
            <v>6.7195799999999998E-5</v>
          </cell>
        </row>
        <row r="705">
          <cell r="R705">
            <v>1.71212E-6</v>
          </cell>
        </row>
        <row r="706">
          <cell r="R706">
            <v>3.3418700000000002E-6</v>
          </cell>
        </row>
        <row r="707">
          <cell r="R707">
            <v>1.19849E-6</v>
          </cell>
        </row>
        <row r="708">
          <cell r="R708">
            <v>1.4414500000000001E-5</v>
          </cell>
        </row>
        <row r="709">
          <cell r="R709">
            <v>2.8872499999999999E-8</v>
          </cell>
        </row>
        <row r="710">
          <cell r="R710">
            <v>1.6191600000000001E-6</v>
          </cell>
        </row>
        <row r="711">
          <cell r="R711">
            <v>5.9270399999999996E-6</v>
          </cell>
        </row>
        <row r="712">
          <cell r="R712">
            <v>3.49566E-6</v>
          </cell>
        </row>
        <row r="713">
          <cell r="R713">
            <v>1.96918E-5</v>
          </cell>
        </row>
        <row r="714">
          <cell r="R714">
            <v>1.1241500000000001E-6</v>
          </cell>
        </row>
        <row r="715">
          <cell r="R715">
            <v>1.4038300000000001E-5</v>
          </cell>
        </row>
        <row r="716">
          <cell r="R716">
            <v>1.9034299999999998E-5</v>
          </cell>
        </row>
        <row r="717">
          <cell r="R717">
            <v>7.6252999999999997E-6</v>
          </cell>
        </row>
        <row r="718">
          <cell r="R718">
            <v>1.3542399999999999E-6</v>
          </cell>
        </row>
        <row r="719">
          <cell r="R719">
            <v>6.4779600000000002E-6</v>
          </cell>
        </row>
        <row r="720">
          <cell r="R720">
            <v>7.8549699999999998E-6</v>
          </cell>
        </row>
        <row r="721">
          <cell r="R721">
            <v>1.4535800000000001E-5</v>
          </cell>
        </row>
        <row r="722">
          <cell r="R722">
            <v>3.2332100000000001E-6</v>
          </cell>
        </row>
        <row r="723">
          <cell r="R723">
            <v>4.9020200000000004E-7</v>
          </cell>
        </row>
        <row r="724">
          <cell r="R724">
            <v>9.1390800000000006E-6</v>
          </cell>
        </row>
        <row r="725">
          <cell r="R725">
            <v>6.3444300000000002E-6</v>
          </cell>
        </row>
        <row r="726">
          <cell r="R726">
            <v>4.1123399999999998E-6</v>
          </cell>
        </row>
        <row r="727">
          <cell r="R727">
            <v>2.4496100000000002E-7</v>
          </cell>
        </row>
        <row r="728">
          <cell r="R728">
            <v>4.4976799999999998E-7</v>
          </cell>
        </row>
        <row r="729">
          <cell r="R729">
            <v>5.6272899999999996E-6</v>
          </cell>
        </row>
        <row r="730">
          <cell r="R730">
            <v>6.6929199999999996E-6</v>
          </cell>
        </row>
        <row r="731">
          <cell r="R731">
            <v>3.6564299999999998E-6</v>
          </cell>
        </row>
        <row r="732">
          <cell r="R732">
            <v>2.08132E-8</v>
          </cell>
        </row>
        <row r="733">
          <cell r="R733">
            <v>4.2798999999999997E-9</v>
          </cell>
        </row>
        <row r="734">
          <cell r="R734">
            <v>9.5763899999999996E-6</v>
          </cell>
        </row>
        <row r="735">
          <cell r="R735">
            <v>1.1958500000000001E-5</v>
          </cell>
        </row>
        <row r="736">
          <cell r="R736">
            <v>8.9559300000000005E-6</v>
          </cell>
        </row>
        <row r="737">
          <cell r="R737">
            <v>2.5570700000000001E-9</v>
          </cell>
        </row>
        <row r="738">
          <cell r="R738">
            <v>4.0502699999999996E-6</v>
          </cell>
        </row>
        <row r="739">
          <cell r="R739">
            <v>2.37096E-8</v>
          </cell>
        </row>
        <row r="740">
          <cell r="R740">
            <v>5.99404E-6</v>
          </cell>
        </row>
        <row r="741">
          <cell r="R741">
            <v>9.1549799999999999E-6</v>
          </cell>
        </row>
        <row r="742">
          <cell r="R742">
            <v>3.0556200000000001E-6</v>
          </cell>
        </row>
        <row r="743">
          <cell r="R743">
            <v>1.73787E-5</v>
          </cell>
        </row>
        <row r="744">
          <cell r="R744">
            <v>1.3282600000000001E-5</v>
          </cell>
        </row>
        <row r="745">
          <cell r="R745">
            <v>1.22164E-5</v>
          </cell>
        </row>
        <row r="746">
          <cell r="R746">
            <v>9.0261600000000007E-6</v>
          </cell>
        </row>
        <row r="747">
          <cell r="R747">
            <v>1.9787899999999999E-7</v>
          </cell>
        </row>
        <row r="748">
          <cell r="R748">
            <v>1.4053300000000001E-6</v>
          </cell>
        </row>
        <row r="749">
          <cell r="R749">
            <v>1.4143899999999999E-6</v>
          </cell>
        </row>
        <row r="750">
          <cell r="R750">
            <v>1.7675199999999999E-6</v>
          </cell>
        </row>
        <row r="751">
          <cell r="R751">
            <v>1.2560999999999999E-6</v>
          </cell>
        </row>
        <row r="752">
          <cell r="R752">
            <v>8.1894199999999999E-5</v>
          </cell>
        </row>
        <row r="753">
          <cell r="R753">
            <v>4.5196100000000001E-7</v>
          </cell>
        </row>
        <row r="754">
          <cell r="R754">
            <v>2.1252899999999999E-6</v>
          </cell>
        </row>
        <row r="755">
          <cell r="R755">
            <v>4.66477E-7</v>
          </cell>
        </row>
        <row r="756">
          <cell r="R756">
            <v>4.7178699999999999E-8</v>
          </cell>
        </row>
        <row r="757">
          <cell r="R757">
            <v>4.56807E-6</v>
          </cell>
        </row>
        <row r="758">
          <cell r="R758">
            <v>1.05528E-6</v>
          </cell>
        </row>
        <row r="759">
          <cell r="R759">
            <v>3.5472500000000002E-7</v>
          </cell>
        </row>
        <row r="760">
          <cell r="R760">
            <v>2.7024299999999999E-7</v>
          </cell>
        </row>
        <row r="761">
          <cell r="R761">
            <v>3.0202100000000002E-6</v>
          </cell>
        </row>
        <row r="762">
          <cell r="R762">
            <v>5.6470899999999998E-8</v>
          </cell>
        </row>
        <row r="763">
          <cell r="R763">
            <v>1.03793E-8</v>
          </cell>
        </row>
        <row r="764">
          <cell r="R764">
            <v>4.5883000000000001E-8</v>
          </cell>
        </row>
        <row r="765">
          <cell r="R765">
            <v>5.74219E-6</v>
          </cell>
        </row>
        <row r="766">
          <cell r="R766">
            <v>2.4643400000000001E-6</v>
          </cell>
        </row>
        <row r="767">
          <cell r="R767">
            <v>6.6002799999999996E-7</v>
          </cell>
        </row>
        <row r="768">
          <cell r="R768">
            <v>1.0163200000000001E-7</v>
          </cell>
        </row>
        <row r="769">
          <cell r="R769">
            <v>1.0553800000000001E-8</v>
          </cell>
        </row>
        <row r="770">
          <cell r="R770">
            <v>1.4092199999999999E-6</v>
          </cell>
        </row>
        <row r="771">
          <cell r="R771">
            <v>2.2922400000000001E-6</v>
          </cell>
        </row>
        <row r="772">
          <cell r="R772">
            <v>1.18092E-5</v>
          </cell>
        </row>
        <row r="773">
          <cell r="R773">
            <v>9.8375799999999991E-7</v>
          </cell>
        </row>
        <row r="774">
          <cell r="R774">
            <v>1.3976599999999999E-6</v>
          </cell>
        </row>
        <row r="775">
          <cell r="R775">
            <v>5.5884000000000002E-5</v>
          </cell>
        </row>
        <row r="776">
          <cell r="R776">
            <v>4.1084600000000003E-6</v>
          </cell>
        </row>
        <row r="777">
          <cell r="R777">
            <v>5.2821599999999998E-6</v>
          </cell>
        </row>
        <row r="778">
          <cell r="R778">
            <v>2.6841900000000001E-5</v>
          </cell>
        </row>
        <row r="779">
          <cell r="R779">
            <v>6.0852699999999998E-7</v>
          </cell>
        </row>
        <row r="780">
          <cell r="R780">
            <v>2.6224800000000002E-6</v>
          </cell>
        </row>
        <row r="781">
          <cell r="R781">
            <v>1.03736E-6</v>
          </cell>
        </row>
        <row r="782">
          <cell r="R782">
            <v>6.04691E-5</v>
          </cell>
        </row>
        <row r="783">
          <cell r="R783">
            <v>5.9255700000000003E-7</v>
          </cell>
        </row>
        <row r="784">
          <cell r="R784">
            <v>1.3284500000000001E-8</v>
          </cell>
        </row>
        <row r="785">
          <cell r="R785">
            <v>4.18155E-5</v>
          </cell>
        </row>
        <row r="786">
          <cell r="R786">
            <v>6.6109099999999994E-5</v>
          </cell>
        </row>
        <row r="787">
          <cell r="R787">
            <v>8.7282100000000002E-5</v>
          </cell>
        </row>
        <row r="788">
          <cell r="R788">
            <v>5.6621800000000005E-7</v>
          </cell>
        </row>
        <row r="789">
          <cell r="R789">
            <v>2.61567E-5</v>
          </cell>
        </row>
        <row r="790">
          <cell r="R790">
            <v>8.2481699999999997E-6</v>
          </cell>
        </row>
        <row r="791">
          <cell r="R791">
            <v>6.6340399999999998E-6</v>
          </cell>
        </row>
        <row r="792">
          <cell r="R792">
            <v>9.6714399999999997E-7</v>
          </cell>
        </row>
        <row r="793">
          <cell r="R793">
            <v>7.9824499999999994E-5</v>
          </cell>
        </row>
        <row r="794">
          <cell r="R794">
            <v>5.2160699999999997E-5</v>
          </cell>
        </row>
        <row r="795">
          <cell r="R795">
            <v>1.5388E-6</v>
          </cell>
        </row>
        <row r="796">
          <cell r="R796">
            <v>2.9309599999999999E-7</v>
          </cell>
        </row>
        <row r="797">
          <cell r="R797">
            <v>5.0900099999999997E-5</v>
          </cell>
        </row>
        <row r="798">
          <cell r="R798">
            <v>8.1138300000000005E-6</v>
          </cell>
        </row>
        <row r="799">
          <cell r="R799">
            <v>1.8044199999999999E-5</v>
          </cell>
        </row>
        <row r="800">
          <cell r="R800">
            <v>8.0288999999999999E-8</v>
          </cell>
        </row>
        <row r="801">
          <cell r="R801">
            <v>5.2745799999999997E-6</v>
          </cell>
        </row>
        <row r="802">
          <cell r="R802">
            <v>2.7304199999999999E-6</v>
          </cell>
        </row>
        <row r="803">
          <cell r="R803">
            <v>7.4521800000000005E-7</v>
          </cell>
        </row>
        <row r="804">
          <cell r="R804">
            <v>5.3828299999999999E-6</v>
          </cell>
        </row>
        <row r="805">
          <cell r="R805">
            <v>1.33131E-7</v>
          </cell>
        </row>
        <row r="806">
          <cell r="R806">
            <v>1.4020900000000001E-7</v>
          </cell>
        </row>
        <row r="807">
          <cell r="R807">
            <v>1.42885E-7</v>
          </cell>
        </row>
        <row r="808">
          <cell r="R808">
            <v>6.8706199999999996E-7</v>
          </cell>
        </row>
        <row r="809">
          <cell r="R809">
            <v>1.43484E-5</v>
          </cell>
        </row>
        <row r="810">
          <cell r="R810">
            <v>4.4391000000000002E-5</v>
          </cell>
        </row>
        <row r="811">
          <cell r="R811">
            <v>5.9358199999999997E-6</v>
          </cell>
        </row>
        <row r="812">
          <cell r="R812">
            <v>5.7995499999999998E-7</v>
          </cell>
        </row>
        <row r="813">
          <cell r="R813">
            <v>8.2381900000000005E-7</v>
          </cell>
        </row>
        <row r="814">
          <cell r="R814">
            <v>7.4886800000000003E-6</v>
          </cell>
        </row>
        <row r="815">
          <cell r="R815">
            <v>4.74717E-8</v>
          </cell>
        </row>
        <row r="816">
          <cell r="R816">
            <v>1.51976E-5</v>
          </cell>
        </row>
        <row r="817">
          <cell r="R817">
            <v>1.50033E-6</v>
          </cell>
        </row>
        <row r="818">
          <cell r="R818">
            <v>9.4685999999999994E-6</v>
          </cell>
        </row>
        <row r="819">
          <cell r="R819">
            <v>2.2961700000000002E-6</v>
          </cell>
        </row>
        <row r="820">
          <cell r="R820">
            <v>2.5681799999999999E-7</v>
          </cell>
        </row>
        <row r="821">
          <cell r="R821">
            <v>1.49194E-5</v>
          </cell>
        </row>
        <row r="822">
          <cell r="R822">
            <v>5.1506399999999997E-6</v>
          </cell>
        </row>
        <row r="823">
          <cell r="R823">
            <v>4.6935E-6</v>
          </cell>
        </row>
        <row r="824">
          <cell r="R824">
            <v>4.5401799999999998E-7</v>
          </cell>
        </row>
        <row r="825">
          <cell r="R825">
            <v>8.2610900000000006E-6</v>
          </cell>
        </row>
        <row r="826">
          <cell r="R826">
            <v>1.74015E-9</v>
          </cell>
        </row>
        <row r="827">
          <cell r="R827">
            <v>5.1100400000000003E-10</v>
          </cell>
        </row>
        <row r="828">
          <cell r="R828">
            <v>3.2291400000000003E-8</v>
          </cell>
        </row>
        <row r="829">
          <cell r="R829">
            <v>3.3628799999999999E-6</v>
          </cell>
        </row>
        <row r="830">
          <cell r="R830">
            <v>6.7444399999999996E-6</v>
          </cell>
        </row>
        <row r="831">
          <cell r="R831">
            <v>2.61491E-10</v>
          </cell>
        </row>
        <row r="832">
          <cell r="R832">
            <v>1.6487100000000001E-6</v>
          </cell>
        </row>
        <row r="833">
          <cell r="R833">
            <v>1.51456E-6</v>
          </cell>
        </row>
        <row r="834">
          <cell r="R834">
            <v>1.29387E-5</v>
          </cell>
        </row>
        <row r="835">
          <cell r="R835">
            <v>6.57774E-6</v>
          </cell>
        </row>
        <row r="836">
          <cell r="R836">
            <v>1.23734E-6</v>
          </cell>
        </row>
        <row r="837">
          <cell r="R837">
            <v>1.41975E-6</v>
          </cell>
        </row>
        <row r="838">
          <cell r="R838">
            <v>1.1926000000000001E-5</v>
          </cell>
        </row>
        <row r="839">
          <cell r="R839">
            <v>3.25711E-8</v>
          </cell>
        </row>
        <row r="840">
          <cell r="R840">
            <v>2.4797199999999999E-6</v>
          </cell>
        </row>
        <row r="841">
          <cell r="R841">
            <v>4.2660900000000001E-7</v>
          </cell>
        </row>
        <row r="842">
          <cell r="R842">
            <v>3.2265499999999999E-8</v>
          </cell>
        </row>
        <row r="843">
          <cell r="R843">
            <v>2.3602899999999998E-6</v>
          </cell>
        </row>
        <row r="844">
          <cell r="R844">
            <v>1.24318E-5</v>
          </cell>
        </row>
        <row r="845">
          <cell r="R845">
            <v>2.0632499999999999E-5</v>
          </cell>
        </row>
        <row r="846">
          <cell r="R846">
            <v>6.2623299999999994E-8</v>
          </cell>
        </row>
        <row r="847">
          <cell r="R847">
            <v>5.5174299999999997E-7</v>
          </cell>
        </row>
        <row r="848">
          <cell r="R848">
            <v>9.5815000000000009E-7</v>
          </cell>
        </row>
        <row r="849">
          <cell r="R849">
            <v>4.00975E-5</v>
          </cell>
        </row>
        <row r="850">
          <cell r="R850">
            <v>2.40625E-6</v>
          </cell>
        </row>
        <row r="851">
          <cell r="R851">
            <v>1.16747E-5</v>
          </cell>
        </row>
        <row r="852">
          <cell r="R852">
            <v>2.5600000000000001E-8</v>
          </cell>
        </row>
        <row r="853">
          <cell r="R853">
            <v>1.7348300000000001E-6</v>
          </cell>
        </row>
        <row r="854">
          <cell r="R854">
            <v>1.33436E-5</v>
          </cell>
        </row>
        <row r="855">
          <cell r="R855">
            <v>1.50073E-8</v>
          </cell>
        </row>
        <row r="856">
          <cell r="R856">
            <v>1.3313500000000001E-5</v>
          </cell>
        </row>
        <row r="857">
          <cell r="R857">
            <v>7.0563700000000003E-6</v>
          </cell>
        </row>
        <row r="858">
          <cell r="R858">
            <v>4.3327200000000002E-7</v>
          </cell>
        </row>
        <row r="859">
          <cell r="R859">
            <v>8.4751900000000008E-6</v>
          </cell>
        </row>
        <row r="860">
          <cell r="R860">
            <v>4.1594100000000001E-8</v>
          </cell>
        </row>
        <row r="861">
          <cell r="R861">
            <v>1.8699300000000001E-6</v>
          </cell>
        </row>
        <row r="862">
          <cell r="R862">
            <v>1.5283800000000001E-5</v>
          </cell>
        </row>
        <row r="863">
          <cell r="R863">
            <v>6.6153699999999996E-5</v>
          </cell>
        </row>
        <row r="864">
          <cell r="R864">
            <v>3.3693899999999999E-5</v>
          </cell>
        </row>
        <row r="865">
          <cell r="R865">
            <v>1.04395E-7</v>
          </cell>
        </row>
        <row r="866">
          <cell r="R866">
            <v>1.4401500000000001E-6</v>
          </cell>
        </row>
        <row r="867">
          <cell r="R867">
            <v>4.8385700000000002E-6</v>
          </cell>
        </row>
        <row r="868">
          <cell r="R868">
            <v>3.2910600000000003E-5</v>
          </cell>
        </row>
        <row r="869">
          <cell r="R869">
            <v>6.6378899999999997E-6</v>
          </cell>
        </row>
        <row r="870">
          <cell r="R870">
            <v>6.3233600000000001E-7</v>
          </cell>
        </row>
        <row r="871">
          <cell r="R871">
            <v>9.9702600000000002E-7</v>
          </cell>
        </row>
        <row r="872">
          <cell r="R872">
            <v>9.0853899999999998E-7</v>
          </cell>
        </row>
        <row r="873">
          <cell r="R873">
            <v>9.3121399999999996E-6</v>
          </cell>
        </row>
        <row r="874">
          <cell r="R874">
            <v>2.22816E-5</v>
          </cell>
        </row>
        <row r="875">
          <cell r="R875">
            <v>1.16253E-5</v>
          </cell>
        </row>
        <row r="876">
          <cell r="R876">
            <v>8.1787399999999996E-7</v>
          </cell>
        </row>
        <row r="877">
          <cell r="R877">
            <v>5.14005E-7</v>
          </cell>
        </row>
        <row r="878">
          <cell r="R878">
            <v>1.1830200000000001E-5</v>
          </cell>
        </row>
        <row r="879">
          <cell r="R879">
            <v>3.16515E-7</v>
          </cell>
        </row>
        <row r="880">
          <cell r="R880">
            <v>1.0076599999999999E-5</v>
          </cell>
        </row>
        <row r="881">
          <cell r="R881">
            <v>5.2104699999999999E-6</v>
          </cell>
        </row>
        <row r="882">
          <cell r="R882">
            <v>1.5601300000000001E-6</v>
          </cell>
        </row>
        <row r="883">
          <cell r="R883">
            <v>2.7832999999999999E-5</v>
          </cell>
        </row>
        <row r="884">
          <cell r="R884">
            <v>2.68571E-7</v>
          </cell>
        </row>
        <row r="885">
          <cell r="R885">
            <v>6.6650399999999995E-5</v>
          </cell>
        </row>
        <row r="886">
          <cell r="R886">
            <v>1.07017E-5</v>
          </cell>
        </row>
        <row r="887">
          <cell r="R887">
            <v>1.2303799999999999E-7</v>
          </cell>
        </row>
        <row r="888">
          <cell r="R888">
            <v>1.8832399999999999E-5</v>
          </cell>
        </row>
        <row r="889">
          <cell r="R889">
            <v>1.9630600000000001E-5</v>
          </cell>
        </row>
        <row r="890">
          <cell r="R890">
            <v>4.1530199999999998E-5</v>
          </cell>
        </row>
        <row r="891">
          <cell r="R891">
            <v>1.10513E-5</v>
          </cell>
        </row>
        <row r="892">
          <cell r="R892">
            <v>4.3720900000000002E-6</v>
          </cell>
        </row>
        <row r="893">
          <cell r="R893">
            <v>6.4338500000000002E-6</v>
          </cell>
        </row>
        <row r="894">
          <cell r="R894">
            <v>3.1942500000000001E-5</v>
          </cell>
        </row>
        <row r="895">
          <cell r="R895">
            <v>1.1710400000000001E-5</v>
          </cell>
        </row>
        <row r="896">
          <cell r="R896">
            <v>5.2207499999999998E-5</v>
          </cell>
        </row>
        <row r="897">
          <cell r="R897">
            <v>3.0184799999999999E-6</v>
          </cell>
        </row>
        <row r="898">
          <cell r="R898">
            <v>2.2576200000000001E-7</v>
          </cell>
        </row>
        <row r="899">
          <cell r="R899">
            <v>1.42755E-6</v>
          </cell>
        </row>
        <row r="900">
          <cell r="R900">
            <v>8.6713400000000006E-6</v>
          </cell>
        </row>
        <row r="901">
          <cell r="R901">
            <v>4.3746100000000003E-6</v>
          </cell>
        </row>
        <row r="902">
          <cell r="R902">
            <v>3.1092700000000001E-5</v>
          </cell>
        </row>
        <row r="903">
          <cell r="R903">
            <v>8.2131700000000002E-7</v>
          </cell>
        </row>
        <row r="904">
          <cell r="R904">
            <v>2.0213200000000002E-6</v>
          </cell>
        </row>
        <row r="905">
          <cell r="R905">
            <v>8.2300800000000001E-7</v>
          </cell>
        </row>
        <row r="906">
          <cell r="R906">
            <v>8.1206300000000002E-6</v>
          </cell>
        </row>
        <row r="907">
          <cell r="R907">
            <v>4.28139E-5</v>
          </cell>
        </row>
        <row r="908">
          <cell r="R908">
            <v>1.0878399999999999E-4</v>
          </cell>
        </row>
        <row r="909">
          <cell r="R909">
            <v>2.57815E-6</v>
          </cell>
        </row>
        <row r="910">
          <cell r="R910">
            <v>3.4300200000000002E-4</v>
          </cell>
        </row>
        <row r="911">
          <cell r="R911">
            <v>1.149597E-3</v>
          </cell>
        </row>
        <row r="912">
          <cell r="R912">
            <v>4.37078E-6</v>
          </cell>
        </row>
        <row r="913">
          <cell r="R913">
            <v>1.1302739999999999E-3</v>
          </cell>
        </row>
        <row r="914">
          <cell r="R914">
            <v>2.9652899999999999E-5</v>
          </cell>
        </row>
        <row r="915">
          <cell r="R915">
            <v>1.56379E-4</v>
          </cell>
        </row>
        <row r="916">
          <cell r="R916">
            <v>3.5190800000000001E-4</v>
          </cell>
        </row>
        <row r="917">
          <cell r="R917">
            <v>7.7097999999999999E-5</v>
          </cell>
        </row>
        <row r="918">
          <cell r="R918">
            <v>3.0919899999999999E-6</v>
          </cell>
        </row>
        <row r="919">
          <cell r="R919">
            <v>1.9704900000000002E-6</v>
          </cell>
        </row>
        <row r="920">
          <cell r="R920">
            <v>2.9994200000000002E-5</v>
          </cell>
        </row>
        <row r="921">
          <cell r="R921">
            <v>2.00767E-4</v>
          </cell>
        </row>
        <row r="922">
          <cell r="R922">
            <v>1.23158E-5</v>
          </cell>
        </row>
        <row r="923">
          <cell r="R923">
            <v>7.2605299999999994E-5</v>
          </cell>
        </row>
        <row r="924">
          <cell r="R924">
            <v>3.83521E-6</v>
          </cell>
        </row>
        <row r="925">
          <cell r="R925">
            <v>9.9364800000000008E-6</v>
          </cell>
        </row>
        <row r="926">
          <cell r="R926">
            <v>6.0646499999999996E-6</v>
          </cell>
        </row>
        <row r="927">
          <cell r="R927">
            <v>4.2971899999999998E-7</v>
          </cell>
        </row>
        <row r="928">
          <cell r="R928">
            <v>3.8251400000000001E-7</v>
          </cell>
        </row>
        <row r="929">
          <cell r="R929">
            <v>6.2646599999999997E-5</v>
          </cell>
        </row>
        <row r="930">
          <cell r="R930">
            <v>8.1367799999999997E-5</v>
          </cell>
        </row>
        <row r="931">
          <cell r="R931">
            <v>6.0545299999999998E-5</v>
          </cell>
        </row>
        <row r="932">
          <cell r="R932">
            <v>1.6384200000000001E-5</v>
          </cell>
        </row>
        <row r="933">
          <cell r="R933">
            <v>6.0178099999999999E-5</v>
          </cell>
        </row>
        <row r="934">
          <cell r="R934">
            <v>5.5153000000000004E-6</v>
          </cell>
        </row>
        <row r="935">
          <cell r="R935">
            <v>1.7274E-7</v>
          </cell>
        </row>
        <row r="936">
          <cell r="R936">
            <v>1.9009599999999998E-5</v>
          </cell>
        </row>
        <row r="937">
          <cell r="R937">
            <v>5.1609799999999997E-7</v>
          </cell>
        </row>
        <row r="938">
          <cell r="R938">
            <v>8.4126099999999994E-5</v>
          </cell>
        </row>
        <row r="939">
          <cell r="R939">
            <v>2.91351E-7</v>
          </cell>
        </row>
        <row r="940">
          <cell r="R940">
            <v>4.7485799999999999E-5</v>
          </cell>
        </row>
        <row r="941">
          <cell r="R941">
            <v>2.34465E-5</v>
          </cell>
        </row>
        <row r="942">
          <cell r="R942">
            <v>1.4558699999999999E-6</v>
          </cell>
        </row>
        <row r="943">
          <cell r="R943">
            <v>4.18671E-7</v>
          </cell>
        </row>
        <row r="944">
          <cell r="R944">
            <v>2.3884E-5</v>
          </cell>
        </row>
        <row r="945">
          <cell r="R945">
            <v>9.37552E-5</v>
          </cell>
        </row>
        <row r="946">
          <cell r="R946">
            <v>3.52053E-6</v>
          </cell>
        </row>
        <row r="947">
          <cell r="R947">
            <v>6.0077400000000002E-5</v>
          </cell>
        </row>
        <row r="948">
          <cell r="R948">
            <v>2.4803000000000002E-6</v>
          </cell>
        </row>
        <row r="949">
          <cell r="R949">
            <v>1.88656E-6</v>
          </cell>
        </row>
        <row r="950">
          <cell r="R950">
            <v>2.63453E-5</v>
          </cell>
        </row>
        <row r="951">
          <cell r="R951">
            <v>1.56649E-5</v>
          </cell>
        </row>
        <row r="952">
          <cell r="R952">
            <v>1.24256E-4</v>
          </cell>
        </row>
        <row r="953">
          <cell r="R953">
            <v>3.22014E-5</v>
          </cell>
        </row>
        <row r="954">
          <cell r="R954">
            <v>2.7322400000000001E-5</v>
          </cell>
        </row>
        <row r="955">
          <cell r="R955">
            <v>1.5776299999999999E-6</v>
          </cell>
        </row>
        <row r="956">
          <cell r="R956">
            <v>8.0529600000000004E-7</v>
          </cell>
        </row>
        <row r="957">
          <cell r="R957">
            <v>1.14713E-5</v>
          </cell>
        </row>
        <row r="958">
          <cell r="R958">
            <v>1.0831000000000001E-6</v>
          </cell>
        </row>
        <row r="959">
          <cell r="R959">
            <v>1.1155200000000001E-6</v>
          </cell>
        </row>
        <row r="960">
          <cell r="R960">
            <v>1.60823E-5</v>
          </cell>
        </row>
        <row r="961">
          <cell r="R961">
            <v>4.6462899999999999E-5</v>
          </cell>
        </row>
        <row r="962">
          <cell r="R962">
            <v>7.7713599999999995E-9</v>
          </cell>
        </row>
        <row r="963">
          <cell r="R963">
            <v>2.50708E-7</v>
          </cell>
        </row>
        <row r="964">
          <cell r="R964">
            <v>4.4154199999999998E-5</v>
          </cell>
        </row>
        <row r="965">
          <cell r="R965">
            <v>2.2342599999999998E-5</v>
          </cell>
        </row>
        <row r="966">
          <cell r="R966">
            <v>2.7029899999999999E-6</v>
          </cell>
        </row>
        <row r="967">
          <cell r="R967">
            <v>4.5478200000000001E-5</v>
          </cell>
        </row>
        <row r="968">
          <cell r="R968">
            <v>2.3644199999999999E-6</v>
          </cell>
        </row>
        <row r="969">
          <cell r="R969">
            <v>1.8856999999999999E-5</v>
          </cell>
        </row>
        <row r="970">
          <cell r="R970">
            <v>5.6213599999999998E-6</v>
          </cell>
        </row>
        <row r="971">
          <cell r="R971">
            <v>1.9914600000000001E-6</v>
          </cell>
        </row>
        <row r="972">
          <cell r="R972">
            <v>6.9061400000000001E-6</v>
          </cell>
        </row>
        <row r="973">
          <cell r="R973">
            <v>3.0275099999999997E-8</v>
          </cell>
        </row>
        <row r="974">
          <cell r="R974">
            <v>1.37368E-5</v>
          </cell>
        </row>
        <row r="975">
          <cell r="R975">
            <v>1.2466800000000001E-4</v>
          </cell>
        </row>
        <row r="976">
          <cell r="R976">
            <v>1.48665E-4</v>
          </cell>
        </row>
        <row r="977">
          <cell r="R977">
            <v>3.8449799999999999E-6</v>
          </cell>
        </row>
        <row r="978">
          <cell r="R978">
            <v>1.4090899999999999E-5</v>
          </cell>
        </row>
        <row r="979">
          <cell r="R979">
            <v>1.1854E-7</v>
          </cell>
        </row>
        <row r="980">
          <cell r="R980">
            <v>8.5572100000000007E-6</v>
          </cell>
        </row>
        <row r="981">
          <cell r="R981">
            <v>3.4892399999999998E-5</v>
          </cell>
        </row>
        <row r="982">
          <cell r="R982">
            <v>3.0695700000000003E-8</v>
          </cell>
        </row>
        <row r="983">
          <cell r="R983">
            <v>4.7864300000000002E-5</v>
          </cell>
        </row>
        <row r="984">
          <cell r="R984">
            <v>3.9274899999999999E-7</v>
          </cell>
        </row>
        <row r="985">
          <cell r="R985">
            <v>1.4718899999999999E-4</v>
          </cell>
        </row>
        <row r="986">
          <cell r="R986">
            <v>1.2372699999999999E-5</v>
          </cell>
        </row>
        <row r="987">
          <cell r="R987">
            <v>1.84647E-5</v>
          </cell>
        </row>
        <row r="988">
          <cell r="R988">
            <v>1.20233E-4</v>
          </cell>
        </row>
        <row r="989">
          <cell r="R989">
            <v>9.1898800000000002E-6</v>
          </cell>
        </row>
        <row r="990">
          <cell r="R990">
            <v>1.5402300000000001E-4</v>
          </cell>
        </row>
        <row r="991">
          <cell r="R991">
            <v>6.7305999999999996E-5</v>
          </cell>
        </row>
        <row r="992">
          <cell r="R992">
            <v>2.3175200000000001E-5</v>
          </cell>
        </row>
        <row r="993">
          <cell r="R993">
            <v>1.96081E-5</v>
          </cell>
        </row>
        <row r="994">
          <cell r="R994">
            <v>1.1265900000000001E-6</v>
          </cell>
        </row>
        <row r="995">
          <cell r="R995">
            <v>1.9127700000000001E-4</v>
          </cell>
        </row>
        <row r="996">
          <cell r="R996">
            <v>2.8652900000000001E-5</v>
          </cell>
        </row>
        <row r="997">
          <cell r="R997">
            <v>1.6119700000000001E-7</v>
          </cell>
        </row>
        <row r="998">
          <cell r="R998">
            <v>9.2163000000000002E-6</v>
          </cell>
        </row>
        <row r="999">
          <cell r="R999">
            <v>1.6115599999999999E-7</v>
          </cell>
        </row>
        <row r="1000">
          <cell r="R1000">
            <v>2.9232400000000001E-6</v>
          </cell>
        </row>
        <row r="1001">
          <cell r="R1001">
            <v>1.03031E-4</v>
          </cell>
        </row>
        <row r="1002">
          <cell r="R1002">
            <v>8.0211300000000006E-6</v>
          </cell>
        </row>
        <row r="1003">
          <cell r="R1003">
            <v>3.5330599999999997E-5</v>
          </cell>
        </row>
        <row r="1004">
          <cell r="R1004">
            <v>6.8961200000000006E-5</v>
          </cell>
        </row>
        <row r="1005">
          <cell r="R1005">
            <v>2.6938700000000001E-10</v>
          </cell>
        </row>
        <row r="1006">
          <cell r="R1006">
            <v>1.8578099999999999E-7</v>
          </cell>
        </row>
        <row r="1007">
          <cell r="R1007">
            <v>2.22841E-7</v>
          </cell>
        </row>
        <row r="1008">
          <cell r="R1008">
            <v>1.5782800000000001E-5</v>
          </cell>
        </row>
        <row r="1009">
          <cell r="R1009">
            <v>1.3964999999999999E-5</v>
          </cell>
        </row>
        <row r="1010">
          <cell r="R1010">
            <v>4.2637999999999997E-6</v>
          </cell>
        </row>
        <row r="1011">
          <cell r="R1011">
            <v>5.0879299999999999E-5</v>
          </cell>
        </row>
        <row r="1012">
          <cell r="R1012">
            <v>3.3305800000000002E-5</v>
          </cell>
        </row>
        <row r="1013">
          <cell r="R1013">
            <v>2.93292E-5</v>
          </cell>
        </row>
        <row r="1014">
          <cell r="R1014">
            <v>6.2932499999999994E-5</v>
          </cell>
        </row>
        <row r="1015">
          <cell r="R1015">
            <v>2.33446E-6</v>
          </cell>
        </row>
        <row r="1016">
          <cell r="R1016">
            <v>1.6541E-5</v>
          </cell>
        </row>
        <row r="1017">
          <cell r="R1017">
            <v>1.46887E-5</v>
          </cell>
        </row>
        <row r="1018">
          <cell r="R1018">
            <v>3.0557899999999999E-7</v>
          </cell>
        </row>
        <row r="1019">
          <cell r="R1019">
            <v>4.7751000000000002E-6</v>
          </cell>
        </row>
        <row r="1020">
          <cell r="R1020">
            <v>1.7705100000000001E-6</v>
          </cell>
        </row>
        <row r="1021">
          <cell r="R1021">
            <v>9.6205599999999992E-7</v>
          </cell>
        </row>
        <row r="1022">
          <cell r="R1022">
            <v>9.5980599999999996E-8</v>
          </cell>
        </row>
        <row r="1023">
          <cell r="R1023">
            <v>5.8518199999999998E-5</v>
          </cell>
        </row>
        <row r="1024">
          <cell r="R1024">
            <v>8.4218199999999993E-6</v>
          </cell>
        </row>
        <row r="1025">
          <cell r="R1025">
            <v>6.1062400000000003E-6</v>
          </cell>
        </row>
        <row r="1026">
          <cell r="R1026">
            <v>1.71791E-6</v>
          </cell>
        </row>
        <row r="1027">
          <cell r="R1027">
            <v>4.0379699999999997E-6</v>
          </cell>
        </row>
        <row r="1028">
          <cell r="R1028">
            <v>1.23954E-6</v>
          </cell>
        </row>
        <row r="1029">
          <cell r="R1029">
            <v>1.8026300000000001E-6</v>
          </cell>
        </row>
        <row r="1030">
          <cell r="R1030">
            <v>7.4140800000000002E-6</v>
          </cell>
        </row>
        <row r="1031">
          <cell r="R1031">
            <v>1.7791200000000001E-7</v>
          </cell>
        </row>
        <row r="1032">
          <cell r="R1032">
            <v>1.88207E-6</v>
          </cell>
        </row>
        <row r="1033">
          <cell r="R1033">
            <v>2.36383E-5</v>
          </cell>
        </row>
        <row r="1034">
          <cell r="R1034">
            <v>6.0923199999999998E-6</v>
          </cell>
        </row>
        <row r="1035">
          <cell r="R1035">
            <v>1.19162E-5</v>
          </cell>
        </row>
        <row r="1036">
          <cell r="R1036">
            <v>2.8101800000000001E-6</v>
          </cell>
        </row>
        <row r="1037">
          <cell r="R1037">
            <v>1.32641E-6</v>
          </cell>
        </row>
        <row r="1038">
          <cell r="R1038">
            <v>2.0711E-6</v>
          </cell>
        </row>
        <row r="1039">
          <cell r="R1039">
            <v>2.9578700000000001E-6</v>
          </cell>
        </row>
        <row r="1040">
          <cell r="R1040">
            <v>6.4517E-7</v>
          </cell>
        </row>
        <row r="1041">
          <cell r="R1041">
            <v>5.6189999999999997E-7</v>
          </cell>
        </row>
        <row r="1042">
          <cell r="R1042">
            <v>6.1211099999999997E-8</v>
          </cell>
        </row>
        <row r="1043">
          <cell r="R1043">
            <v>4.1767199999999999E-6</v>
          </cell>
        </row>
        <row r="1044">
          <cell r="R1044">
            <v>3.1668600000000001E-7</v>
          </cell>
        </row>
        <row r="1045">
          <cell r="R1045">
            <v>2.5892300000000001E-6</v>
          </cell>
        </row>
        <row r="1046">
          <cell r="R1046">
            <v>4.48186E-6</v>
          </cell>
        </row>
        <row r="1047">
          <cell r="R1047">
            <v>1.0400100000000001E-6</v>
          </cell>
        </row>
        <row r="1048">
          <cell r="R1048">
            <v>1.44427E-7</v>
          </cell>
        </row>
        <row r="1049">
          <cell r="R1049">
            <v>1.1875199999999999E-5</v>
          </cell>
        </row>
        <row r="1050">
          <cell r="R1050">
            <v>5.4615600000000001E-6</v>
          </cell>
        </row>
        <row r="1051">
          <cell r="R1051">
            <v>7.5535300000000002E-6</v>
          </cell>
        </row>
        <row r="1052">
          <cell r="R1052">
            <v>5.6013999999999999E-7</v>
          </cell>
        </row>
        <row r="1053">
          <cell r="R1053">
            <v>4.0113500000000001E-6</v>
          </cell>
        </row>
        <row r="1054">
          <cell r="R1054">
            <v>2.5321599999999998E-7</v>
          </cell>
        </row>
        <row r="1055">
          <cell r="R1055">
            <v>3.4683400000000002E-6</v>
          </cell>
        </row>
        <row r="1056">
          <cell r="R1056">
            <v>2.8965600000000001E-6</v>
          </cell>
        </row>
        <row r="1057">
          <cell r="R1057">
            <v>2.8736100000000001E-5</v>
          </cell>
        </row>
        <row r="1058">
          <cell r="R1058">
            <v>2.2163599999999999E-5</v>
          </cell>
        </row>
        <row r="1059">
          <cell r="R1059">
            <v>1.02942E-8</v>
          </cell>
        </row>
        <row r="1060">
          <cell r="R1060">
            <v>2.9174500000000002E-7</v>
          </cell>
        </row>
        <row r="1061">
          <cell r="R1061">
            <v>5.1243600000000002E-6</v>
          </cell>
        </row>
        <row r="1062">
          <cell r="R1062">
            <v>1.1191799999999999E-8</v>
          </cell>
        </row>
        <row r="1063">
          <cell r="R1063">
            <v>3.7793200000000001E-6</v>
          </cell>
        </row>
        <row r="1064">
          <cell r="R1064">
            <v>6.8323899999999999E-7</v>
          </cell>
        </row>
        <row r="1065">
          <cell r="R1065">
            <v>1.3376699999999999E-6</v>
          </cell>
        </row>
        <row r="1066">
          <cell r="R1066">
            <v>1.9294600000000001E-6</v>
          </cell>
        </row>
        <row r="1067">
          <cell r="R1067">
            <v>1.5900000000000001E-7</v>
          </cell>
        </row>
        <row r="1068">
          <cell r="R1068">
            <v>1.23421E-6</v>
          </cell>
        </row>
        <row r="1069">
          <cell r="R1069">
            <v>7.02865E-6</v>
          </cell>
        </row>
        <row r="1070">
          <cell r="R1070">
            <v>1.32029E-6</v>
          </cell>
        </row>
        <row r="1071">
          <cell r="R1071">
            <v>8.1458500000000001E-7</v>
          </cell>
        </row>
        <row r="1072">
          <cell r="R1072">
            <v>2.0520800000000001E-6</v>
          </cell>
        </row>
        <row r="1073">
          <cell r="R1073">
            <v>6.7284299999999996E-7</v>
          </cell>
        </row>
        <row r="1074">
          <cell r="R1074">
            <v>1.2900200000000001E-5</v>
          </cell>
        </row>
        <row r="1075">
          <cell r="R1075">
            <v>3.0531199999999997E-7</v>
          </cell>
        </row>
        <row r="1076">
          <cell r="R1076">
            <v>1.3591700000000001E-6</v>
          </cell>
        </row>
        <row r="1077">
          <cell r="R1077">
            <v>1.35021E-7</v>
          </cell>
        </row>
        <row r="1078">
          <cell r="R1078">
            <v>3.5211999999999998E-6</v>
          </cell>
        </row>
        <row r="1079">
          <cell r="R1079">
            <v>1.51644E-6</v>
          </cell>
        </row>
        <row r="1080">
          <cell r="R1080">
            <v>3.5942900000000002E-6</v>
          </cell>
        </row>
        <row r="1081">
          <cell r="R1081">
            <v>3.3876E-6</v>
          </cell>
        </row>
        <row r="1082">
          <cell r="R1082">
            <v>5.4264600000000002E-6</v>
          </cell>
        </row>
        <row r="1083">
          <cell r="R1083">
            <v>3.9238999999999998E-6</v>
          </cell>
        </row>
        <row r="1084">
          <cell r="R1084">
            <v>1.3568300000000001E-6</v>
          </cell>
        </row>
        <row r="1085">
          <cell r="R1085">
            <v>2.3989E-6</v>
          </cell>
        </row>
        <row r="1086">
          <cell r="R1086">
            <v>3.8145300000000001E-6</v>
          </cell>
        </row>
        <row r="1087">
          <cell r="R1087">
            <v>2.5720699999999998E-7</v>
          </cell>
        </row>
        <row r="1088">
          <cell r="R1088">
            <v>2.39621E-7</v>
          </cell>
        </row>
        <row r="1089">
          <cell r="R1089">
            <v>1.59646E-4</v>
          </cell>
        </row>
        <row r="1090">
          <cell r="R1090">
            <v>2.53888E-5</v>
          </cell>
        </row>
        <row r="1091">
          <cell r="R1091">
            <v>1.6327799999999999E-6</v>
          </cell>
        </row>
        <row r="1092">
          <cell r="R1092">
            <v>3.5796800000000001E-6</v>
          </cell>
        </row>
        <row r="1093">
          <cell r="R1093">
            <v>2.2577899999999999E-6</v>
          </cell>
        </row>
        <row r="1094">
          <cell r="R1094">
            <v>3.9378599999999998E-6</v>
          </cell>
        </row>
        <row r="1095">
          <cell r="R1095">
            <v>2.1196E-6</v>
          </cell>
        </row>
        <row r="1096">
          <cell r="R1096">
            <v>2.26692E-6</v>
          </cell>
        </row>
        <row r="1097">
          <cell r="R1097">
            <v>1.3399399999999999E-6</v>
          </cell>
        </row>
        <row r="1098">
          <cell r="R1098">
            <v>6.9414899999999997E-6</v>
          </cell>
        </row>
        <row r="1099">
          <cell r="R1099">
            <v>3.5870499999999998E-7</v>
          </cell>
        </row>
        <row r="1100">
          <cell r="R1100">
            <v>3.26881E-8</v>
          </cell>
        </row>
        <row r="1101">
          <cell r="R1101">
            <v>3.3959899999999999E-6</v>
          </cell>
        </row>
        <row r="1102">
          <cell r="R1102">
            <v>9.6821199999999997E-6</v>
          </cell>
        </row>
        <row r="1103">
          <cell r="R1103">
            <v>2.6323000000000002E-6</v>
          </cell>
        </row>
        <row r="1104">
          <cell r="R1104">
            <v>9.5260899999999995E-6</v>
          </cell>
        </row>
        <row r="1105">
          <cell r="R1105">
            <v>2.3052200000000001E-6</v>
          </cell>
        </row>
        <row r="1106">
          <cell r="R1106">
            <v>2.101E-5</v>
          </cell>
        </row>
        <row r="1107">
          <cell r="R1107">
            <v>1.2642399999999999E-5</v>
          </cell>
        </row>
        <row r="1108">
          <cell r="R1108">
            <v>1.2713800000000001E-7</v>
          </cell>
        </row>
        <row r="1109">
          <cell r="R1109">
            <v>6.7400200000000004E-6</v>
          </cell>
        </row>
        <row r="1110">
          <cell r="R1110">
            <v>5.7569600000000005E-7</v>
          </cell>
        </row>
        <row r="1111">
          <cell r="R1111">
            <v>2.6326199999999999E-5</v>
          </cell>
        </row>
        <row r="1112">
          <cell r="R1112">
            <v>3.64298E-6</v>
          </cell>
        </row>
        <row r="1113">
          <cell r="R1113">
            <v>8.3764199999999997E-6</v>
          </cell>
        </row>
        <row r="1114">
          <cell r="R1114">
            <v>1.23516E-5</v>
          </cell>
        </row>
        <row r="1115">
          <cell r="R1115">
            <v>1.4011100000000001E-6</v>
          </cell>
        </row>
        <row r="1116">
          <cell r="R1116">
            <v>9.3258300000000001E-6</v>
          </cell>
        </row>
        <row r="1117">
          <cell r="R1117">
            <v>2.4750400000000002E-7</v>
          </cell>
        </row>
        <row r="1118">
          <cell r="R1118">
            <v>1.9644300000000002E-6</v>
          </cell>
        </row>
        <row r="1119">
          <cell r="R1119">
            <v>4.68651E-5</v>
          </cell>
        </row>
        <row r="1120">
          <cell r="R1120">
            <v>2.3621199999999999E-6</v>
          </cell>
        </row>
        <row r="1121">
          <cell r="R1121">
            <v>1.6415300000000001E-6</v>
          </cell>
        </row>
        <row r="1122">
          <cell r="R1122">
            <v>2.6217E-5</v>
          </cell>
        </row>
        <row r="1123">
          <cell r="R1123">
            <v>8.5945700000000003E-6</v>
          </cell>
        </row>
        <row r="1124">
          <cell r="R1124">
            <v>3.7769700000000002E-7</v>
          </cell>
        </row>
        <row r="1125">
          <cell r="R1125">
            <v>1.01039E-5</v>
          </cell>
        </row>
        <row r="1126">
          <cell r="R1126">
            <v>3.4197099999999997E-8</v>
          </cell>
        </row>
        <row r="1127">
          <cell r="R1127">
            <v>1.13309E-5</v>
          </cell>
        </row>
        <row r="1128">
          <cell r="R1128">
            <v>2.78709E-8</v>
          </cell>
        </row>
        <row r="1129">
          <cell r="R1129">
            <v>3.8835699999999999E-7</v>
          </cell>
        </row>
        <row r="1130">
          <cell r="R1130">
            <v>8.1778800000000004E-5</v>
          </cell>
        </row>
        <row r="1131">
          <cell r="R1131">
            <v>2.0540600000000001E-5</v>
          </cell>
        </row>
        <row r="1132">
          <cell r="R1132">
            <v>1.2886E-5</v>
          </cell>
        </row>
        <row r="1133">
          <cell r="R1133">
            <v>6.5340500000000002E-8</v>
          </cell>
        </row>
        <row r="1134">
          <cell r="R1134">
            <v>2.0835600000000001E-5</v>
          </cell>
        </row>
        <row r="1135">
          <cell r="R1135">
            <v>1.27344E-5</v>
          </cell>
        </row>
        <row r="1136">
          <cell r="R1136">
            <v>9.7719000000000004E-5</v>
          </cell>
        </row>
        <row r="1137">
          <cell r="R1137">
            <v>3.4465200000000001E-6</v>
          </cell>
        </row>
        <row r="1138">
          <cell r="R1138">
            <v>9.1811500000000004E-7</v>
          </cell>
        </row>
        <row r="1139">
          <cell r="R1139">
            <v>2.2961700000000002E-6</v>
          </cell>
        </row>
        <row r="1140">
          <cell r="R1140">
            <v>8.1160800000000004E-6</v>
          </cell>
        </row>
        <row r="1141">
          <cell r="R1141">
            <v>3.6320199999999998E-5</v>
          </cell>
        </row>
        <row r="1142">
          <cell r="R1142">
            <v>3.7812199999999997E-5</v>
          </cell>
        </row>
        <row r="1143">
          <cell r="R1143">
            <v>7.5784799999999998E-6</v>
          </cell>
        </row>
        <row r="1144">
          <cell r="R1144">
            <v>6.6857099999999994E-5</v>
          </cell>
        </row>
        <row r="1145">
          <cell r="R1145">
            <v>2.3989400000000001E-5</v>
          </cell>
        </row>
        <row r="1146">
          <cell r="R1146">
            <v>2.1529899999999999E-5</v>
          </cell>
        </row>
        <row r="1147">
          <cell r="R1147">
            <v>3.86496E-6</v>
          </cell>
        </row>
        <row r="1148">
          <cell r="R1148">
            <v>9.6792200000000001E-6</v>
          </cell>
        </row>
        <row r="1149">
          <cell r="R1149">
            <v>5.7623599999999999E-8</v>
          </cell>
        </row>
        <row r="1150">
          <cell r="R1150">
            <v>9.6403200000000004E-7</v>
          </cell>
        </row>
        <row r="1151">
          <cell r="R1151">
            <v>2.7803700000000001E-6</v>
          </cell>
        </row>
        <row r="1152">
          <cell r="R1152">
            <v>1.97653E-6</v>
          </cell>
        </row>
        <row r="1153">
          <cell r="R1153">
            <v>5.1864199999999997E-6</v>
          </cell>
        </row>
        <row r="1154">
          <cell r="R1154">
            <v>1.30274E-5</v>
          </cell>
        </row>
        <row r="1155">
          <cell r="R1155">
            <v>3.12326E-6</v>
          </cell>
        </row>
        <row r="1156">
          <cell r="R1156">
            <v>7.1577799999999998E-6</v>
          </cell>
        </row>
        <row r="1157">
          <cell r="R1157">
            <v>8.5515200000000003E-7</v>
          </cell>
        </row>
        <row r="1158">
          <cell r="R1158">
            <v>2.7976499999999998E-6</v>
          </cell>
        </row>
        <row r="1159">
          <cell r="R1159">
            <v>3.5558600000000002E-5</v>
          </cell>
        </row>
        <row r="1160">
          <cell r="R1160">
            <v>1.02539E-5</v>
          </cell>
        </row>
        <row r="1161">
          <cell r="R1161">
            <v>2.2104699999999999E-8</v>
          </cell>
        </row>
        <row r="1162">
          <cell r="R1162">
            <v>6.4223499999999996E-6</v>
          </cell>
        </row>
        <row r="1163">
          <cell r="R1163">
            <v>7.9747100000000003E-7</v>
          </cell>
        </row>
        <row r="1164">
          <cell r="R1164">
            <v>3.2576299999999999E-6</v>
          </cell>
        </row>
        <row r="1165">
          <cell r="R1165">
            <v>2.8069399999999999E-5</v>
          </cell>
        </row>
        <row r="1166">
          <cell r="R1166">
            <v>1.2334499999999999E-9</v>
          </cell>
        </row>
        <row r="1167">
          <cell r="R1167">
            <v>5.3353399999999998E-6</v>
          </cell>
        </row>
        <row r="1168">
          <cell r="R1168">
            <v>1.0488E-5</v>
          </cell>
        </row>
        <row r="1169">
          <cell r="R1169">
            <v>3.4575700000000002E-6</v>
          </cell>
        </row>
        <row r="1170">
          <cell r="R1170">
            <v>3.2242800000000001E-7</v>
          </cell>
        </row>
        <row r="1171">
          <cell r="R1171">
            <v>3.3314699999999998E-6</v>
          </cell>
        </row>
        <row r="1172">
          <cell r="R1172">
            <v>1.74671E-6</v>
          </cell>
        </row>
        <row r="1173">
          <cell r="R1173">
            <v>1.2862799999999999E-6</v>
          </cell>
        </row>
        <row r="1174">
          <cell r="R1174">
            <v>3.2264199999999998E-7</v>
          </cell>
        </row>
        <row r="1175">
          <cell r="R1175">
            <v>6.2668599999999998E-6</v>
          </cell>
        </row>
        <row r="1176">
          <cell r="R1176">
            <v>4.49343E-7</v>
          </cell>
        </row>
        <row r="1177">
          <cell r="R1177">
            <v>8.4977899999999995E-6</v>
          </cell>
        </row>
        <row r="1178">
          <cell r="R1178">
            <v>2.0709500000000001E-6</v>
          </cell>
        </row>
        <row r="1179">
          <cell r="R1179">
            <v>4.5628099999999999E-9</v>
          </cell>
        </row>
        <row r="1180">
          <cell r="R1180">
            <v>3.7906099999999998E-7</v>
          </cell>
        </row>
        <row r="1181">
          <cell r="R1181">
            <v>4.9439399999999996E-6</v>
          </cell>
        </row>
        <row r="1182">
          <cell r="R1182">
            <v>8.3205199999999999E-7</v>
          </cell>
        </row>
        <row r="1183">
          <cell r="R1183">
            <v>2.3641800000000001E-5</v>
          </cell>
        </row>
        <row r="1184">
          <cell r="R1184">
            <v>6.4408199999999999E-6</v>
          </cell>
        </row>
        <row r="1185">
          <cell r="R1185">
            <v>1.11745E-7</v>
          </cell>
        </row>
        <row r="1186">
          <cell r="R1186">
            <v>4.6330900000000001E-8</v>
          </cell>
        </row>
        <row r="1187">
          <cell r="R1187">
            <v>7.8411399999999995E-8</v>
          </cell>
        </row>
        <row r="1188">
          <cell r="R1188">
            <v>2.3252499999999999E-6</v>
          </cell>
        </row>
        <row r="1189">
          <cell r="R1189">
            <v>2.7919700000000001E-6</v>
          </cell>
        </row>
        <row r="1190">
          <cell r="R1190">
            <v>7.03118E-6</v>
          </cell>
        </row>
        <row r="1191">
          <cell r="R1191">
            <v>1.34238E-5</v>
          </cell>
        </row>
        <row r="1192">
          <cell r="R1192">
            <v>2.0958999999999999E-8</v>
          </cell>
        </row>
        <row r="1193">
          <cell r="R1193">
            <v>5.9344300000000002E-8</v>
          </cell>
        </row>
        <row r="1194">
          <cell r="R1194">
            <v>3.8612100000000003E-6</v>
          </cell>
        </row>
        <row r="1195">
          <cell r="R1195">
            <v>1.23815E-6</v>
          </cell>
        </row>
        <row r="1196">
          <cell r="R1196">
            <v>4.9620600000000001E-6</v>
          </cell>
        </row>
        <row r="1197">
          <cell r="R1197">
            <v>4.1322799999999997E-6</v>
          </cell>
        </row>
        <row r="1198">
          <cell r="R1198">
            <v>2.89673E-7</v>
          </cell>
        </row>
        <row r="1199">
          <cell r="R1199">
            <v>8.7216599999999994E-9</v>
          </cell>
        </row>
        <row r="1200">
          <cell r="R1200">
            <v>1.7498899999999999E-6</v>
          </cell>
        </row>
        <row r="1201">
          <cell r="R1201">
            <v>1.1756199999999999E-5</v>
          </cell>
        </row>
        <row r="1202">
          <cell r="R1202">
            <v>1.4117800000000001E-6</v>
          </cell>
        </row>
        <row r="1203">
          <cell r="R1203">
            <v>8.3002100000000004E-7</v>
          </cell>
        </row>
        <row r="1204">
          <cell r="R1204">
            <v>5.9794699999999997E-6</v>
          </cell>
        </row>
        <row r="1205">
          <cell r="R1205">
            <v>6.83828E-8</v>
          </cell>
        </row>
        <row r="1206">
          <cell r="R1206">
            <v>3.7905800000000001E-7</v>
          </cell>
        </row>
        <row r="1207">
          <cell r="R1207">
            <v>1.6804799999999999E-6</v>
          </cell>
        </row>
        <row r="1208">
          <cell r="R1208">
            <v>4.3790900000000003E-6</v>
          </cell>
        </row>
        <row r="1209">
          <cell r="R1209">
            <v>1.5534599999999999E-5</v>
          </cell>
        </row>
        <row r="1210">
          <cell r="R1210">
            <v>7.3733099999999995E-8</v>
          </cell>
        </row>
        <row r="1211">
          <cell r="R1211">
            <v>2.1404900000000001E-7</v>
          </cell>
        </row>
        <row r="1212">
          <cell r="R1212">
            <v>1.6381100000000001E-5</v>
          </cell>
        </row>
        <row r="1213">
          <cell r="R1213">
            <v>3.5498200000000002E-8</v>
          </cell>
        </row>
        <row r="1214">
          <cell r="R1214">
            <v>2.8144400000000001E-5</v>
          </cell>
        </row>
        <row r="1215">
          <cell r="R1215">
            <v>2.45599E-7</v>
          </cell>
        </row>
        <row r="1216">
          <cell r="R1216">
            <v>7.9667799999999998E-8</v>
          </cell>
        </row>
        <row r="1217">
          <cell r="R1217">
            <v>4.5956499999999998E-6</v>
          </cell>
        </row>
        <row r="1218">
          <cell r="R1218">
            <v>8.5406700000000005E-7</v>
          </cell>
        </row>
        <row r="1219">
          <cell r="R1219">
            <v>3.44865E-6</v>
          </cell>
        </row>
        <row r="1220">
          <cell r="R1220">
            <v>2.6444699999999999E-7</v>
          </cell>
        </row>
        <row r="1221">
          <cell r="R1221">
            <v>2.4247799999999999E-6</v>
          </cell>
        </row>
        <row r="1222">
          <cell r="R1222">
            <v>1.21348E-8</v>
          </cell>
        </row>
        <row r="1223">
          <cell r="R1223">
            <v>2.3920300000000001E-6</v>
          </cell>
        </row>
        <row r="1224">
          <cell r="R1224">
            <v>7.3724599999999999E-6</v>
          </cell>
        </row>
        <row r="1225">
          <cell r="R1225">
            <v>6.6584300000000006E-5</v>
          </cell>
        </row>
        <row r="1226">
          <cell r="R1226">
            <v>1.0047699999999999E-6</v>
          </cell>
        </row>
        <row r="1227">
          <cell r="R1227">
            <v>9.6997699999999995E-6</v>
          </cell>
        </row>
        <row r="1228">
          <cell r="R1228">
            <v>2.5685900000000001E-5</v>
          </cell>
        </row>
        <row r="1229">
          <cell r="R1229">
            <v>1.5191499999999999E-7</v>
          </cell>
        </row>
        <row r="1230">
          <cell r="R1230">
            <v>9.3856899999999999E-7</v>
          </cell>
        </row>
        <row r="1231">
          <cell r="R1231">
            <v>2.8559999999999999E-8</v>
          </cell>
        </row>
        <row r="1232">
          <cell r="R1232">
            <v>1.03558E-5</v>
          </cell>
        </row>
        <row r="1233">
          <cell r="R1233">
            <v>2.0715300000000001E-5</v>
          </cell>
        </row>
        <row r="1234">
          <cell r="R1234">
            <v>1.9175200000000001E-7</v>
          </cell>
        </row>
        <row r="1235">
          <cell r="R1235">
            <v>1.4291099999999999E-5</v>
          </cell>
        </row>
        <row r="1236">
          <cell r="R1236">
            <v>9.2942600000000003E-7</v>
          </cell>
        </row>
        <row r="1237">
          <cell r="R1237">
            <v>1.1511199999999999E-5</v>
          </cell>
        </row>
        <row r="1238">
          <cell r="R1238">
            <v>2.5481099999999999E-5</v>
          </cell>
        </row>
        <row r="1239">
          <cell r="R1239">
            <v>4.8017299999999997E-6</v>
          </cell>
        </row>
        <row r="1240">
          <cell r="R1240">
            <v>5.1290899999999999E-6</v>
          </cell>
        </row>
        <row r="1241">
          <cell r="R1241">
            <v>5.8573499999999999E-6</v>
          </cell>
        </row>
        <row r="1242">
          <cell r="R1242">
            <v>4.5634000000000002E-7</v>
          </cell>
        </row>
        <row r="1243">
          <cell r="R1243">
            <v>1.0102099999999999E-5</v>
          </cell>
        </row>
        <row r="1244">
          <cell r="R1244">
            <v>1.76056E-5</v>
          </cell>
        </row>
        <row r="1245">
          <cell r="R1245">
            <v>2.2238699999999999E-7</v>
          </cell>
        </row>
        <row r="1246">
          <cell r="R1246">
            <v>6.59435E-7</v>
          </cell>
        </row>
        <row r="1247">
          <cell r="R1247">
            <v>4.7150600000000002E-5</v>
          </cell>
        </row>
        <row r="1248">
          <cell r="R1248">
            <v>8.5047800000000002E-5</v>
          </cell>
        </row>
        <row r="1249">
          <cell r="R1249">
            <v>1.1598E-5</v>
          </cell>
        </row>
        <row r="1250">
          <cell r="R1250">
            <v>5.0072299999999997E-6</v>
          </cell>
        </row>
        <row r="1251">
          <cell r="R1251">
            <v>2.61402E-7</v>
          </cell>
        </row>
        <row r="1252">
          <cell r="R1252">
            <v>4.2110900000000004E-6</v>
          </cell>
        </row>
        <row r="1253">
          <cell r="R1253">
            <v>1.4172099999999999E-5</v>
          </cell>
        </row>
        <row r="1254">
          <cell r="R1254">
            <v>4.7986599999999996E-7</v>
          </cell>
        </row>
        <row r="1255">
          <cell r="R1255">
            <v>5.4943400000000003E-6</v>
          </cell>
        </row>
        <row r="1256">
          <cell r="R1256">
            <v>1.173E-5</v>
          </cell>
        </row>
        <row r="1257">
          <cell r="R1257">
            <v>2.6168500000000001E-10</v>
          </cell>
        </row>
        <row r="1258">
          <cell r="R1258">
            <v>4.4053499999999997E-11</v>
          </cell>
        </row>
        <row r="1259">
          <cell r="R1259">
            <v>2.5924199999999999E-7</v>
          </cell>
        </row>
        <row r="1260">
          <cell r="R1260">
            <v>2.6335300000000002E-7</v>
          </cell>
        </row>
        <row r="1261">
          <cell r="R1261">
            <v>2.2093799999999998E-5</v>
          </cell>
        </row>
        <row r="1262">
          <cell r="R1262">
            <v>2.3589599999999999E-5</v>
          </cell>
        </row>
        <row r="1263">
          <cell r="R1263">
            <v>1.00584E-5</v>
          </cell>
        </row>
        <row r="1264">
          <cell r="R1264">
            <v>4.58167E-7</v>
          </cell>
        </row>
        <row r="1265">
          <cell r="R1265">
            <v>5.9522200000000001E-6</v>
          </cell>
        </row>
        <row r="1266">
          <cell r="R1266">
            <v>1.9118399999999999E-6</v>
          </cell>
        </row>
        <row r="1267">
          <cell r="R1267">
            <v>4.2055400000000001E-6</v>
          </cell>
        </row>
        <row r="1268">
          <cell r="R1268">
            <v>7.95489E-6</v>
          </cell>
        </row>
        <row r="1269">
          <cell r="R1269">
            <v>3.6839199999999998E-7</v>
          </cell>
        </row>
        <row r="1270">
          <cell r="R1270">
            <v>8.12639E-6</v>
          </cell>
        </row>
        <row r="1271">
          <cell r="R1271">
            <v>8.9305700000000003E-8</v>
          </cell>
        </row>
        <row r="1272">
          <cell r="R1272">
            <v>8.7449200000000005E-7</v>
          </cell>
        </row>
        <row r="1273">
          <cell r="R1273">
            <v>3.4970000000000001E-8</v>
          </cell>
        </row>
        <row r="1274">
          <cell r="R1274">
            <v>1.02659E-8</v>
          </cell>
        </row>
        <row r="1275">
          <cell r="R1275">
            <v>5.2747399999999999E-9</v>
          </cell>
        </row>
        <row r="1276">
          <cell r="R1276">
            <v>5.7415300000000002E-7</v>
          </cell>
        </row>
        <row r="1277">
          <cell r="R1277">
            <v>2.8687700000000001E-7</v>
          </cell>
        </row>
        <row r="1278">
          <cell r="R1278">
            <v>1.4500699999999999E-9</v>
          </cell>
        </row>
        <row r="1279">
          <cell r="R1279">
            <v>3.1315E-6</v>
          </cell>
        </row>
        <row r="1280">
          <cell r="R1280">
            <v>2.3314299999999998E-6</v>
          </cell>
        </row>
        <row r="1281">
          <cell r="R1281">
            <v>1.2954899999999999E-7</v>
          </cell>
        </row>
        <row r="1282">
          <cell r="R1282">
            <v>2.23605E-7</v>
          </cell>
        </row>
        <row r="1283">
          <cell r="R1283">
            <v>1.0088599999999999E-6</v>
          </cell>
        </row>
        <row r="1284">
          <cell r="R1284">
            <v>8.5849499999999999E-6</v>
          </cell>
        </row>
        <row r="1285">
          <cell r="R1285">
            <v>1.0483199999999999E-6</v>
          </cell>
        </row>
        <row r="1286">
          <cell r="R1286">
            <v>3.5567700000000002E-8</v>
          </cell>
        </row>
        <row r="1287">
          <cell r="R1287">
            <v>4.1182500000000002E-7</v>
          </cell>
        </row>
        <row r="1288">
          <cell r="R1288">
            <v>1.0739E-6</v>
          </cell>
        </row>
        <row r="1289">
          <cell r="R1289">
            <v>5.9863099999999996E-6</v>
          </cell>
        </row>
        <row r="1290">
          <cell r="R1290">
            <v>5.5934399999999999E-6</v>
          </cell>
        </row>
        <row r="1291">
          <cell r="R1291">
            <v>1.35184E-6</v>
          </cell>
        </row>
        <row r="1292">
          <cell r="R1292">
            <v>3.1910100000000002E-12</v>
          </cell>
        </row>
        <row r="1293">
          <cell r="R1293">
            <v>1.6732900000000001E-6</v>
          </cell>
        </row>
        <row r="1294">
          <cell r="R1294">
            <v>2.8449399999999998E-7</v>
          </cell>
        </row>
        <row r="1295">
          <cell r="R1295">
            <v>5.8737899999999997E-6</v>
          </cell>
        </row>
        <row r="1296">
          <cell r="R1296">
            <v>3.2376199999999998E-6</v>
          </cell>
        </row>
        <row r="1297">
          <cell r="R1297">
            <v>1.3607299999999999E-6</v>
          </cell>
        </row>
        <row r="1298">
          <cell r="R1298">
            <v>1.2952999999999999E-5</v>
          </cell>
        </row>
        <row r="1299">
          <cell r="R1299">
            <v>1.7054499999999999E-8</v>
          </cell>
        </row>
        <row r="1300">
          <cell r="R1300">
            <v>1.9250100000000001E-6</v>
          </cell>
        </row>
        <row r="1301">
          <cell r="R1301">
            <v>1.6250200000000001E-8</v>
          </cell>
        </row>
        <row r="1302">
          <cell r="R1302">
            <v>1.6734199999999999E-7</v>
          </cell>
        </row>
        <row r="1303">
          <cell r="R1303">
            <v>1.22216E-5</v>
          </cell>
        </row>
        <row r="1304">
          <cell r="R1304">
            <v>4.01042E-7</v>
          </cell>
        </row>
        <row r="1305">
          <cell r="R1305">
            <v>1.7326100000000001E-7</v>
          </cell>
        </row>
        <row r="1306">
          <cell r="R1306">
            <v>9.0887100000000004E-7</v>
          </cell>
        </row>
        <row r="1307">
          <cell r="R1307">
            <v>1.8862899999999999E-7</v>
          </cell>
        </row>
        <row r="1308">
          <cell r="R1308">
            <v>3.9169200000000003E-6</v>
          </cell>
        </row>
        <row r="1309">
          <cell r="R1309">
            <v>1.5307499999999999E-6</v>
          </cell>
        </row>
        <row r="1310">
          <cell r="R1310">
            <v>5.6030099999999998E-8</v>
          </cell>
        </row>
        <row r="1311">
          <cell r="R1311">
            <v>2.1306700000000001E-7</v>
          </cell>
        </row>
        <row r="1312">
          <cell r="R1312">
            <v>3.15436E-6</v>
          </cell>
        </row>
        <row r="1313">
          <cell r="R1313">
            <v>5.0957500000000001E-5</v>
          </cell>
        </row>
        <row r="1314">
          <cell r="R1314">
            <v>3.5049800000000002E-6</v>
          </cell>
        </row>
        <row r="1315">
          <cell r="R1315">
            <v>8.0234499999999999E-5</v>
          </cell>
        </row>
        <row r="1316">
          <cell r="R1316">
            <v>6.0362099999999998E-6</v>
          </cell>
        </row>
        <row r="1317">
          <cell r="R1317">
            <v>4.2056E-6</v>
          </cell>
        </row>
        <row r="1318">
          <cell r="R1318">
            <v>3.32995E-7</v>
          </cell>
        </row>
        <row r="1319">
          <cell r="R1319">
            <v>1.5118000000000001E-7</v>
          </cell>
        </row>
        <row r="1320">
          <cell r="R1320">
            <v>3.4009399999999997E-7</v>
          </cell>
        </row>
        <row r="1321">
          <cell r="R1321">
            <v>5.5611500000000001E-6</v>
          </cell>
        </row>
        <row r="1322">
          <cell r="R1322">
            <v>2.1086300000000001E-8</v>
          </cell>
        </row>
        <row r="1323">
          <cell r="R1323">
            <v>6.7080999999999996E-7</v>
          </cell>
        </row>
        <row r="1324">
          <cell r="R1324">
            <v>3.2806200000000001E-6</v>
          </cell>
        </row>
        <row r="1325">
          <cell r="R1325">
            <v>1.10565E-7</v>
          </cell>
        </row>
        <row r="1326">
          <cell r="R1326">
            <v>2.0128699999999998E-6</v>
          </cell>
        </row>
        <row r="1327">
          <cell r="R1327">
            <v>1.62416E-6</v>
          </cell>
        </row>
        <row r="1328">
          <cell r="R1328">
            <v>2.5287999999999999E-5</v>
          </cell>
        </row>
        <row r="1329">
          <cell r="R1329">
            <v>1.06337E-8</v>
          </cell>
        </row>
        <row r="1330">
          <cell r="R1330">
            <v>1.33457E-8</v>
          </cell>
        </row>
        <row r="1331">
          <cell r="R1331">
            <v>3.4740899999999998E-5</v>
          </cell>
        </row>
        <row r="1332">
          <cell r="R1332">
            <v>5.4919600000000002E-5</v>
          </cell>
        </row>
        <row r="1333">
          <cell r="R1333">
            <v>1.4325899999999999E-5</v>
          </cell>
        </row>
        <row r="1334">
          <cell r="R1334">
            <v>6.1072899999999996E-5</v>
          </cell>
        </row>
        <row r="1335">
          <cell r="R1335">
            <v>1.0446699999999999E-5</v>
          </cell>
        </row>
        <row r="1336">
          <cell r="R1336">
            <v>4.8018500000000001E-5</v>
          </cell>
        </row>
        <row r="1337">
          <cell r="R1337">
            <v>2.85639E-6</v>
          </cell>
        </row>
        <row r="1338">
          <cell r="R1338">
            <v>3.1053699999999997E-5</v>
          </cell>
        </row>
        <row r="1339">
          <cell r="R1339">
            <v>4.4913300000000001E-6</v>
          </cell>
        </row>
        <row r="1340">
          <cell r="R1340">
            <v>6.7589099999999996E-6</v>
          </cell>
        </row>
        <row r="1341">
          <cell r="R1341">
            <v>4.2369600000000001E-7</v>
          </cell>
        </row>
        <row r="1342">
          <cell r="R1342">
            <v>4.0990100000000001E-7</v>
          </cell>
        </row>
        <row r="1343">
          <cell r="R1343">
            <v>3.42097E-6</v>
          </cell>
        </row>
        <row r="1344">
          <cell r="R1344">
            <v>1.00334E-5</v>
          </cell>
        </row>
        <row r="1345">
          <cell r="R1345">
            <v>3.1581599999999998E-6</v>
          </cell>
        </row>
        <row r="1346">
          <cell r="R1346">
            <v>1.2803799999999999E-5</v>
          </cell>
        </row>
        <row r="1347">
          <cell r="R1347">
            <v>2.2424599999999999E-6</v>
          </cell>
        </row>
        <row r="1348">
          <cell r="R1348">
            <v>5.2654500000000003E-7</v>
          </cell>
        </row>
        <row r="1349">
          <cell r="R1349">
            <v>2.7546999999999999E-5</v>
          </cell>
        </row>
        <row r="1350">
          <cell r="R1350">
            <v>2.9323100000000001E-6</v>
          </cell>
        </row>
        <row r="1351">
          <cell r="R1351">
            <v>3.7920700000000001E-6</v>
          </cell>
        </row>
        <row r="1352">
          <cell r="R1352">
            <v>6.6337399999999999E-6</v>
          </cell>
        </row>
        <row r="1353">
          <cell r="R1353">
            <v>1.83341E-7</v>
          </cell>
        </row>
        <row r="1354">
          <cell r="R1354">
            <v>9.7488700000000004E-8</v>
          </cell>
        </row>
        <row r="1355">
          <cell r="R1355">
            <v>4.9103600000000002E-6</v>
          </cell>
        </row>
        <row r="1356">
          <cell r="R1356">
            <v>6.3029799999999997E-7</v>
          </cell>
        </row>
        <row r="1357">
          <cell r="R1357">
            <v>9.4308899999999999E-9</v>
          </cell>
        </row>
        <row r="1358">
          <cell r="R1358">
            <v>2.6120000000000002E-8</v>
          </cell>
        </row>
        <row r="1359">
          <cell r="R1359">
            <v>1.1668500000000001E-6</v>
          </cell>
        </row>
        <row r="1360">
          <cell r="R1360">
            <v>3.1700500000000003E-7</v>
          </cell>
        </row>
        <row r="1361">
          <cell r="R1361">
            <v>2.1185699999999999E-5</v>
          </cell>
        </row>
        <row r="1362">
          <cell r="R1362">
            <v>8.1437400000000001E-7</v>
          </cell>
        </row>
        <row r="1363">
          <cell r="R1363">
            <v>1.8169600000000001E-8</v>
          </cell>
        </row>
        <row r="1364">
          <cell r="R1364">
            <v>7.8786600000000002E-6</v>
          </cell>
        </row>
        <row r="1365">
          <cell r="R1365">
            <v>1.4388200000000001E-5</v>
          </cell>
        </row>
        <row r="1366">
          <cell r="R1366">
            <v>3.6407300000000001E-6</v>
          </cell>
        </row>
        <row r="1367">
          <cell r="R1367">
            <v>1.2917200000000001E-5</v>
          </cell>
        </row>
        <row r="1368">
          <cell r="R1368">
            <v>8.3787399999999993E-6</v>
          </cell>
        </row>
        <row r="1369">
          <cell r="R1369">
            <v>1.1666299999999999E-9</v>
          </cell>
        </row>
        <row r="1370">
          <cell r="R1370">
            <v>4.0500500000000002E-7</v>
          </cell>
        </row>
        <row r="1371">
          <cell r="R1371">
            <v>2.2433300000000002E-6</v>
          </cell>
        </row>
        <row r="1372">
          <cell r="R1372">
            <v>7.2894700000000005E-7</v>
          </cell>
        </row>
        <row r="1373">
          <cell r="R1373">
            <v>1.8370500000000001E-6</v>
          </cell>
        </row>
        <row r="1374">
          <cell r="R1374">
            <v>9.6544699999999992E-7</v>
          </cell>
        </row>
        <row r="1375">
          <cell r="R1375">
            <v>4.6952999999999997E-8</v>
          </cell>
        </row>
        <row r="1376">
          <cell r="R1376">
            <v>2.8971600000000002E-7</v>
          </cell>
        </row>
        <row r="1377">
          <cell r="R1377">
            <v>1.33202E-6</v>
          </cell>
        </row>
        <row r="1378">
          <cell r="R1378">
            <v>1.9550399999999998E-5</v>
          </cell>
        </row>
        <row r="1379">
          <cell r="R1379">
            <v>1.4211E-5</v>
          </cell>
        </row>
        <row r="1380">
          <cell r="R1380">
            <v>4.28572E-5</v>
          </cell>
        </row>
        <row r="1381">
          <cell r="R1381">
            <v>2.4341900000000002E-5</v>
          </cell>
        </row>
        <row r="1382">
          <cell r="R1382">
            <v>1.6829499999999999E-5</v>
          </cell>
        </row>
        <row r="1383">
          <cell r="R1383">
            <v>5.4739900000000001E-5</v>
          </cell>
        </row>
        <row r="1384">
          <cell r="R1384">
            <v>2.7548000000000001E-5</v>
          </cell>
        </row>
        <row r="1385">
          <cell r="R1385">
            <v>9.13309E-6</v>
          </cell>
        </row>
        <row r="1386">
          <cell r="R1386">
            <v>2.3053499999999999E-6</v>
          </cell>
        </row>
        <row r="1387">
          <cell r="R1387">
            <v>6.1642399999999996E-10</v>
          </cell>
        </row>
        <row r="1388">
          <cell r="R1388">
            <v>3.6243299999999997E-7</v>
          </cell>
        </row>
        <row r="1389">
          <cell r="R1389">
            <v>6.3243700000000004E-6</v>
          </cell>
        </row>
        <row r="1390">
          <cell r="R1390">
            <v>3.8062499999999997E-5</v>
          </cell>
        </row>
        <row r="1391">
          <cell r="R1391">
            <v>5.1646199999999996E-7</v>
          </cell>
        </row>
        <row r="1392">
          <cell r="R1392">
            <v>5.5708100000000004E-7</v>
          </cell>
        </row>
        <row r="1393">
          <cell r="R1393">
            <v>1.2864899999999999E-8</v>
          </cell>
        </row>
        <row r="1394">
          <cell r="R1394">
            <v>4.8197099999999996E-6</v>
          </cell>
        </row>
        <row r="1395">
          <cell r="R1395">
            <v>4.1874400000000001E-7</v>
          </cell>
        </row>
        <row r="1396">
          <cell r="R1396">
            <v>3.0225899999999998E-6</v>
          </cell>
        </row>
        <row r="1397">
          <cell r="R1397">
            <v>1.6147800000000001E-5</v>
          </cell>
        </row>
        <row r="1398">
          <cell r="R1398">
            <v>4.5651800000000002E-5</v>
          </cell>
        </row>
        <row r="1399">
          <cell r="R1399">
            <v>2.7553699999999999E-6</v>
          </cell>
        </row>
        <row r="1400">
          <cell r="R1400">
            <v>7.7385000000000001E-7</v>
          </cell>
        </row>
        <row r="1401">
          <cell r="R1401">
            <v>1.9590399999999999E-9</v>
          </cell>
        </row>
        <row r="1402">
          <cell r="R1402">
            <v>4.1314800000000001E-7</v>
          </cell>
        </row>
        <row r="1403">
          <cell r="R1403">
            <v>2.84519E-6</v>
          </cell>
        </row>
        <row r="1404">
          <cell r="R1404">
            <v>3.7310799999999998E-7</v>
          </cell>
        </row>
        <row r="1405">
          <cell r="R1405">
            <v>3.8470499999999999E-6</v>
          </cell>
        </row>
        <row r="1406">
          <cell r="R1406">
            <v>4.4594500000000001E-6</v>
          </cell>
        </row>
        <row r="1407">
          <cell r="R1407">
            <v>1.06903E-6</v>
          </cell>
        </row>
        <row r="1408">
          <cell r="R1408">
            <v>4.0693000000000002E-6</v>
          </cell>
        </row>
        <row r="1409">
          <cell r="R1409">
            <v>2.5494999999999999E-7</v>
          </cell>
        </row>
        <row r="1410">
          <cell r="R1410">
            <v>1.0253400000000001E-5</v>
          </cell>
        </row>
        <row r="1411">
          <cell r="R1411">
            <v>2.1165E-6</v>
          </cell>
        </row>
        <row r="1412">
          <cell r="R1412">
            <v>3.76093E-7</v>
          </cell>
        </row>
        <row r="1413">
          <cell r="R1413">
            <v>1.91063E-5</v>
          </cell>
        </row>
        <row r="1414">
          <cell r="R1414">
            <v>9.4970299999999994E-6</v>
          </cell>
        </row>
        <row r="1415">
          <cell r="R1415">
            <v>2.2274000000000001E-6</v>
          </cell>
        </row>
        <row r="1416">
          <cell r="R1416">
            <v>7.5593800000000003E-7</v>
          </cell>
        </row>
        <row r="1417">
          <cell r="R1417">
            <v>4.5356400000000001E-8</v>
          </cell>
        </row>
        <row r="1418">
          <cell r="R1418">
            <v>6.6888399999999996E-6</v>
          </cell>
        </row>
        <row r="1419">
          <cell r="R1419">
            <v>1.3006099999999999E-6</v>
          </cell>
        </row>
        <row r="1420">
          <cell r="R1420">
            <v>9.6312699999999994E-8</v>
          </cell>
        </row>
        <row r="1421">
          <cell r="R1421">
            <v>1.89216E-6</v>
          </cell>
        </row>
        <row r="1422">
          <cell r="R1422">
            <v>7.9199400000000004E-7</v>
          </cell>
        </row>
        <row r="1423">
          <cell r="R1423">
            <v>9.5359600000000006E-8</v>
          </cell>
        </row>
        <row r="1424">
          <cell r="R1424">
            <v>2.62194E-7</v>
          </cell>
        </row>
        <row r="1425">
          <cell r="R1425">
            <v>9.2202499999999997E-7</v>
          </cell>
        </row>
        <row r="1426">
          <cell r="R1426">
            <v>8.1764399999999996E-6</v>
          </cell>
        </row>
        <row r="1427">
          <cell r="R1427">
            <v>2.2902900000000001E-7</v>
          </cell>
        </row>
        <row r="1428">
          <cell r="R1428">
            <v>2.1562199999999999E-6</v>
          </cell>
        </row>
        <row r="1429">
          <cell r="R1429">
            <v>2.0559399999999999E-6</v>
          </cell>
        </row>
        <row r="1430">
          <cell r="R1430">
            <v>2.65721E-7</v>
          </cell>
        </row>
        <row r="1431">
          <cell r="R1431">
            <v>8.2468000000000004E-6</v>
          </cell>
        </row>
        <row r="1432">
          <cell r="R1432">
            <v>1.7940799999999999E-7</v>
          </cell>
        </row>
        <row r="1433">
          <cell r="R1433">
            <v>3.7136399999999998E-8</v>
          </cell>
        </row>
        <row r="1434">
          <cell r="R1434">
            <v>6.2828600000000002E-7</v>
          </cell>
        </row>
        <row r="1435">
          <cell r="R1435">
            <v>7.7799899999999994E-6</v>
          </cell>
        </row>
        <row r="1436">
          <cell r="R1436">
            <v>1.1804200000000001E-6</v>
          </cell>
        </row>
        <row r="1437">
          <cell r="R1437">
            <v>7.4758E-8</v>
          </cell>
        </row>
        <row r="1438">
          <cell r="R1438">
            <v>1.3265900000000001E-6</v>
          </cell>
        </row>
        <row r="1439">
          <cell r="R1439">
            <v>3.1806399999999999E-6</v>
          </cell>
        </row>
        <row r="1440">
          <cell r="R1440">
            <v>8.6967300000000001E-7</v>
          </cell>
        </row>
        <row r="1441">
          <cell r="R1441">
            <v>2.6924499999999999E-6</v>
          </cell>
        </row>
        <row r="1442">
          <cell r="R1442">
            <v>1.0008100000000001E-6</v>
          </cell>
        </row>
        <row r="1443">
          <cell r="R1443">
            <v>1.6717000000000001E-7</v>
          </cell>
        </row>
        <row r="1444">
          <cell r="R1444">
            <v>2.8151500000000001E-6</v>
          </cell>
        </row>
        <row r="1445">
          <cell r="R1445">
            <v>1.23978E-7</v>
          </cell>
        </row>
        <row r="1446">
          <cell r="R1446">
            <v>3.79218E-5</v>
          </cell>
        </row>
        <row r="1447">
          <cell r="R1447">
            <v>4.0070000000000001E-8</v>
          </cell>
        </row>
        <row r="1448">
          <cell r="R1448">
            <v>1.03157E-5</v>
          </cell>
        </row>
        <row r="1449">
          <cell r="R1449">
            <v>6.3093899999999998E-7</v>
          </cell>
        </row>
        <row r="1450">
          <cell r="R1450">
            <v>3.4315800000000002E-6</v>
          </cell>
        </row>
        <row r="1451">
          <cell r="R1451">
            <v>1.04716E-7</v>
          </cell>
        </row>
        <row r="1452">
          <cell r="R1452">
            <v>5.2387100000000003E-8</v>
          </cell>
        </row>
        <row r="1453">
          <cell r="R1453">
            <v>3.6146299999999999E-10</v>
          </cell>
        </row>
        <row r="1454">
          <cell r="R1454">
            <v>9.1335000000000001E-7</v>
          </cell>
        </row>
        <row r="1455">
          <cell r="R1455">
            <v>1.20795E-6</v>
          </cell>
        </row>
        <row r="1456">
          <cell r="R1456">
            <v>2.516E-9</v>
          </cell>
        </row>
        <row r="1457">
          <cell r="R1457">
            <v>5.2710600000000003E-5</v>
          </cell>
        </row>
        <row r="1458">
          <cell r="R1458">
            <v>1.70655E-6</v>
          </cell>
        </row>
        <row r="1459">
          <cell r="R1459">
            <v>3.34675E-7</v>
          </cell>
        </row>
        <row r="1460">
          <cell r="R1460">
            <v>4.5284000000000002E-7</v>
          </cell>
        </row>
        <row r="1461">
          <cell r="R1461">
            <v>2.10371E-7</v>
          </cell>
        </row>
        <row r="1462">
          <cell r="R1462">
            <v>8.9374500000000003E-6</v>
          </cell>
        </row>
        <row r="1463">
          <cell r="R1463">
            <v>2.31382E-7</v>
          </cell>
        </row>
        <row r="1464">
          <cell r="R1464">
            <v>2.10517E-7</v>
          </cell>
        </row>
        <row r="1465">
          <cell r="R1465">
            <v>3.0913299999999999E-7</v>
          </cell>
        </row>
        <row r="1466">
          <cell r="R1466">
            <v>1.86046E-6</v>
          </cell>
        </row>
        <row r="1467">
          <cell r="R1467">
            <v>4.0842600000000001E-7</v>
          </cell>
        </row>
        <row r="1468">
          <cell r="R1468">
            <v>1.02115E-6</v>
          </cell>
        </row>
        <row r="1469">
          <cell r="R1469">
            <v>9.9103400000000001E-7</v>
          </cell>
        </row>
        <row r="1470">
          <cell r="R1470">
            <v>1.0722399999999999E-7</v>
          </cell>
        </row>
        <row r="1471">
          <cell r="R1471">
            <v>5.9999400000000002E-7</v>
          </cell>
        </row>
        <row r="1472">
          <cell r="R1472">
            <v>5.7843099999999997E-6</v>
          </cell>
        </row>
        <row r="1473">
          <cell r="R1473">
            <v>1.4250300000000001E-6</v>
          </cell>
        </row>
        <row r="1474">
          <cell r="R1474">
            <v>6.8909100000000004E-8</v>
          </cell>
        </row>
        <row r="1475">
          <cell r="R1475">
            <v>1.05258E-7</v>
          </cell>
        </row>
        <row r="1476">
          <cell r="R1476">
            <v>3.3093499999999999E-6</v>
          </cell>
        </row>
        <row r="1477">
          <cell r="R1477">
            <v>3.0658899999999999E-6</v>
          </cell>
        </row>
        <row r="1478">
          <cell r="R1478">
            <v>2.1232800000000001E-9</v>
          </cell>
        </row>
        <row r="1479">
          <cell r="R1479">
            <v>3.49975E-8</v>
          </cell>
        </row>
        <row r="1480">
          <cell r="R1480">
            <v>6.6581E-7</v>
          </cell>
        </row>
        <row r="1481">
          <cell r="R1481">
            <v>4.2525499999999996E-6</v>
          </cell>
        </row>
        <row r="1482">
          <cell r="R1482">
            <v>1.2069000000000001E-5</v>
          </cell>
        </row>
        <row r="1483">
          <cell r="R1483">
            <v>5.0221599999999997E-6</v>
          </cell>
        </row>
        <row r="1484">
          <cell r="R1484">
            <v>9.5317300000000003E-7</v>
          </cell>
        </row>
        <row r="1485">
          <cell r="R1485">
            <v>1.9264700000000001E-6</v>
          </cell>
        </row>
        <row r="1486">
          <cell r="R1486">
            <v>4.8015899999999999E-8</v>
          </cell>
        </row>
        <row r="1487">
          <cell r="R1487">
            <v>2.74408E-6</v>
          </cell>
        </row>
        <row r="1488">
          <cell r="R1488">
            <v>4.6463199999999996E-6</v>
          </cell>
        </row>
        <row r="1489">
          <cell r="R1489">
            <v>5.4489599999999996E-7</v>
          </cell>
        </row>
        <row r="1490">
          <cell r="R1490">
            <v>9.6191099999999998E-6</v>
          </cell>
        </row>
        <row r="1491">
          <cell r="R1491">
            <v>2.44712E-5</v>
          </cell>
        </row>
        <row r="1492">
          <cell r="R1492">
            <v>7.8449300000000001E-5</v>
          </cell>
        </row>
        <row r="1493">
          <cell r="R1493">
            <v>1.5863400000000001E-5</v>
          </cell>
        </row>
        <row r="1494">
          <cell r="R1494">
            <v>6.9578099999999995E-8</v>
          </cell>
        </row>
        <row r="1495">
          <cell r="R1495">
            <v>3.74214E-6</v>
          </cell>
        </row>
        <row r="1496">
          <cell r="R1496">
            <v>3.9823700000000003E-5</v>
          </cell>
        </row>
        <row r="1497">
          <cell r="R1497">
            <v>1.21567E-5</v>
          </cell>
        </row>
        <row r="1498">
          <cell r="R1498">
            <v>1.3829999999999999E-6</v>
          </cell>
        </row>
        <row r="1499">
          <cell r="R1499">
            <v>3.3113599999999999E-6</v>
          </cell>
        </row>
        <row r="1500">
          <cell r="R1500">
            <v>2.27039E-6</v>
          </cell>
        </row>
        <row r="1501">
          <cell r="R1501">
            <v>2.0723099999999999E-6</v>
          </cell>
        </row>
        <row r="1502">
          <cell r="R1502">
            <v>4.4123699999999999E-6</v>
          </cell>
        </row>
        <row r="1503">
          <cell r="R1503">
            <v>7.7220600000000007E-6</v>
          </cell>
        </row>
        <row r="1504">
          <cell r="R1504">
            <v>2.6527700000000001E-8</v>
          </cell>
        </row>
        <row r="1505">
          <cell r="R1505">
            <v>7.1828799999999997E-6</v>
          </cell>
        </row>
        <row r="1506">
          <cell r="R1506">
            <v>5.7839699999999996E-7</v>
          </cell>
        </row>
        <row r="1507">
          <cell r="R1507">
            <v>1.6504300000000001E-6</v>
          </cell>
        </row>
        <row r="1508">
          <cell r="R1508">
            <v>2.2140700000000001E-6</v>
          </cell>
        </row>
        <row r="1509">
          <cell r="R1509">
            <v>7.5931599999999999E-7</v>
          </cell>
        </row>
        <row r="1510">
          <cell r="R1510">
            <v>3.3429100000000002E-5</v>
          </cell>
        </row>
        <row r="1511">
          <cell r="R1511">
            <v>2.5882999999999999E-6</v>
          </cell>
        </row>
        <row r="1512">
          <cell r="R1512">
            <v>1.3619500000000001E-7</v>
          </cell>
        </row>
        <row r="1513">
          <cell r="R1513">
            <v>4.1078200000000004E-6</v>
          </cell>
        </row>
        <row r="1514">
          <cell r="R1514">
            <v>1.47741E-5</v>
          </cell>
        </row>
        <row r="1515">
          <cell r="R1515">
            <v>4.8617600000000004E-6</v>
          </cell>
        </row>
        <row r="1516">
          <cell r="R1516">
            <v>6.0651299999999997E-7</v>
          </cell>
        </row>
        <row r="1517">
          <cell r="R1517">
            <v>2.6390699999999999E-6</v>
          </cell>
        </row>
        <row r="1518">
          <cell r="R1518">
            <v>2.7261399999999999E-6</v>
          </cell>
        </row>
        <row r="1519">
          <cell r="R1519">
            <v>2.03082E-5</v>
          </cell>
        </row>
        <row r="1520">
          <cell r="R1520">
            <v>1.87027E-5</v>
          </cell>
        </row>
        <row r="1521">
          <cell r="R1521">
            <v>1.90028E-5</v>
          </cell>
        </row>
        <row r="1522">
          <cell r="R1522">
            <v>6.4470399999999995E-7</v>
          </cell>
        </row>
        <row r="1523">
          <cell r="R1523">
            <v>4.8039099999999997E-6</v>
          </cell>
        </row>
        <row r="1524">
          <cell r="R1524">
            <v>5.4028600000000001E-6</v>
          </cell>
        </row>
        <row r="1525">
          <cell r="R1525">
            <v>2.6466000000000002E-6</v>
          </cell>
        </row>
        <row r="1526">
          <cell r="R1526">
            <v>1.6478E-5</v>
          </cell>
        </row>
        <row r="1527">
          <cell r="R1527">
            <v>1.85561E-5</v>
          </cell>
        </row>
        <row r="1528">
          <cell r="R1528">
            <v>1.0552000000000001E-6</v>
          </cell>
        </row>
        <row r="1529">
          <cell r="R1529">
            <v>4.5708699999999998E-5</v>
          </cell>
        </row>
        <row r="1530">
          <cell r="R1530">
            <v>1.4718E-5</v>
          </cell>
        </row>
        <row r="1531">
          <cell r="R1531">
            <v>3.8233000000000001E-7</v>
          </cell>
        </row>
        <row r="1532">
          <cell r="R1532">
            <v>2.0437499999999999E-5</v>
          </cell>
        </row>
        <row r="1533">
          <cell r="R1533">
            <v>6.3706100000000003E-6</v>
          </cell>
        </row>
        <row r="1534">
          <cell r="R1534">
            <v>1.36453E-6</v>
          </cell>
        </row>
        <row r="1535">
          <cell r="R1535">
            <v>5.3953799999999998E-5</v>
          </cell>
        </row>
        <row r="1536">
          <cell r="R1536">
            <v>4.99473E-8</v>
          </cell>
        </row>
        <row r="1537">
          <cell r="R1537">
            <v>5.5972899999999997E-7</v>
          </cell>
        </row>
        <row r="1538">
          <cell r="R1538">
            <v>1.5745299999999999E-6</v>
          </cell>
        </row>
        <row r="1539">
          <cell r="R1539">
            <v>4.7710499999999998E-6</v>
          </cell>
        </row>
        <row r="1540">
          <cell r="R1540">
            <v>7.7962100000000004E-5</v>
          </cell>
        </row>
        <row r="1541">
          <cell r="R1541">
            <v>1.12141E-7</v>
          </cell>
        </row>
        <row r="1542">
          <cell r="R1542">
            <v>2.3496299999999999E-6</v>
          </cell>
        </row>
        <row r="1543">
          <cell r="R1543">
            <v>7.9629799999999995E-8</v>
          </cell>
        </row>
        <row r="1544">
          <cell r="R1544">
            <v>1.8384799999999999E-6</v>
          </cell>
        </row>
        <row r="1545">
          <cell r="R1545">
            <v>1.10732E-7</v>
          </cell>
        </row>
        <row r="1546">
          <cell r="R1546">
            <v>2.7682299999999999E-8</v>
          </cell>
        </row>
        <row r="1547">
          <cell r="R1547">
            <v>7.9392700000000004E-7</v>
          </cell>
        </row>
        <row r="1548">
          <cell r="R1548">
            <v>9.977270000000001E-7</v>
          </cell>
        </row>
        <row r="1549">
          <cell r="R1549">
            <v>1.23233E-6</v>
          </cell>
        </row>
        <row r="1550">
          <cell r="R1550">
            <v>6.4388499999999995E-8</v>
          </cell>
        </row>
        <row r="1551">
          <cell r="R1551">
            <v>4.97138E-8</v>
          </cell>
        </row>
        <row r="1552">
          <cell r="R1552">
            <v>1.6859400000000001E-9</v>
          </cell>
        </row>
        <row r="1553">
          <cell r="R1553">
            <v>5.94412E-8</v>
          </cell>
        </row>
        <row r="1554">
          <cell r="R1554">
            <v>1.15906E-6</v>
          </cell>
        </row>
        <row r="1555">
          <cell r="R1555">
            <v>1.14195E-5</v>
          </cell>
        </row>
        <row r="1556">
          <cell r="R1556">
            <v>5.2817200000000005E-7</v>
          </cell>
        </row>
        <row r="1557">
          <cell r="R1557">
            <v>1.80583E-7</v>
          </cell>
        </row>
        <row r="1558">
          <cell r="R1558">
            <v>9.5991999999999997E-9</v>
          </cell>
        </row>
        <row r="1559">
          <cell r="R1559">
            <v>7.2420600000000005E-7</v>
          </cell>
        </row>
        <row r="1560">
          <cell r="R1560">
            <v>1.9778600000000001E-5</v>
          </cell>
        </row>
        <row r="1561">
          <cell r="R1561">
            <v>2.4559499999999999E-8</v>
          </cell>
        </row>
        <row r="1562">
          <cell r="R1562">
            <v>4.3081600000000003E-6</v>
          </cell>
        </row>
        <row r="1563">
          <cell r="R1563">
            <v>6.8618000000000001E-6</v>
          </cell>
        </row>
        <row r="1564">
          <cell r="R1564">
            <v>4.5218200000000002E-6</v>
          </cell>
        </row>
        <row r="1565">
          <cell r="R1565">
            <v>5.5090500000000002E-7</v>
          </cell>
        </row>
        <row r="1566">
          <cell r="R1566">
            <v>3.6899099999999999E-6</v>
          </cell>
        </row>
        <row r="1567">
          <cell r="R1567">
            <v>4.4774000000000001E-7</v>
          </cell>
        </row>
        <row r="1568">
          <cell r="R1568">
            <v>6.7323800000000004E-6</v>
          </cell>
        </row>
        <row r="1569">
          <cell r="R1569">
            <v>8.7027599999999995E-8</v>
          </cell>
        </row>
        <row r="1570">
          <cell r="R1570">
            <v>6.0602500000000001E-6</v>
          </cell>
        </row>
        <row r="1571">
          <cell r="R1571">
            <v>3.3892099999999999E-7</v>
          </cell>
        </row>
        <row r="1572">
          <cell r="R1572">
            <v>1.1614600000000001E-5</v>
          </cell>
        </row>
        <row r="1573">
          <cell r="R1573">
            <v>8.9444000000000003E-8</v>
          </cell>
        </row>
        <row r="1574">
          <cell r="R1574">
            <v>6.4855100000000005E-7</v>
          </cell>
        </row>
        <row r="1575">
          <cell r="R1575">
            <v>1.1626999999999999E-6</v>
          </cell>
        </row>
        <row r="1576">
          <cell r="R1576">
            <v>1.65302E-5</v>
          </cell>
        </row>
        <row r="1577">
          <cell r="R1577">
            <v>1.06442E-8</v>
          </cell>
        </row>
        <row r="1578">
          <cell r="R1578">
            <v>2.8926899999999999E-5</v>
          </cell>
        </row>
        <row r="1579">
          <cell r="R1579">
            <v>3.4505799999999999E-7</v>
          </cell>
        </row>
        <row r="1580">
          <cell r="R1580">
            <v>1.5127699999999999E-5</v>
          </cell>
        </row>
        <row r="1581">
          <cell r="R1581">
            <v>1.1243800000000001E-5</v>
          </cell>
        </row>
        <row r="1582">
          <cell r="R1582">
            <v>2.2040399999999999E-7</v>
          </cell>
        </row>
        <row r="1583">
          <cell r="R1583">
            <v>6.92154E-6</v>
          </cell>
        </row>
        <row r="1584">
          <cell r="R1584">
            <v>2.1975599999999999E-8</v>
          </cell>
        </row>
        <row r="1585">
          <cell r="R1585">
            <v>4.3333399999999999E-6</v>
          </cell>
        </row>
        <row r="1586">
          <cell r="R1586">
            <v>3.31255E-5</v>
          </cell>
        </row>
        <row r="1587">
          <cell r="R1587">
            <v>2.8291499999999998E-5</v>
          </cell>
        </row>
        <row r="1588">
          <cell r="R1588">
            <v>2.8662399999999999E-5</v>
          </cell>
        </row>
        <row r="1589">
          <cell r="R1589">
            <v>8.9928200000000005E-7</v>
          </cell>
        </row>
        <row r="1590">
          <cell r="R1590">
            <v>9.9119000000000002E-8</v>
          </cell>
        </row>
        <row r="1591">
          <cell r="R1591">
            <v>6.3501399999999998E-6</v>
          </cell>
        </row>
        <row r="1592">
          <cell r="R1592">
            <v>1.1263999999999999E-6</v>
          </cell>
        </row>
        <row r="1593">
          <cell r="R1593">
            <v>1.6288499999999999E-7</v>
          </cell>
        </row>
        <row r="1594">
          <cell r="R1594">
            <v>3.6675999999999998E-7</v>
          </cell>
        </row>
        <row r="1595">
          <cell r="R1595">
            <v>7.3074299999999997E-7</v>
          </cell>
        </row>
        <row r="1596">
          <cell r="R1596">
            <v>7.5430400000000003E-8</v>
          </cell>
        </row>
        <row r="1597">
          <cell r="R1597">
            <v>2.82739E-5</v>
          </cell>
        </row>
        <row r="1598">
          <cell r="R1598">
            <v>4.6252399999999999E-7</v>
          </cell>
        </row>
        <row r="1599">
          <cell r="R1599">
            <v>6.4946200000000002E-6</v>
          </cell>
        </row>
        <row r="1600">
          <cell r="R1600">
            <v>1.7693399999999999E-7</v>
          </cell>
        </row>
        <row r="1601">
          <cell r="R1601">
            <v>2.7473600000000001E-5</v>
          </cell>
        </row>
        <row r="1602">
          <cell r="R1602">
            <v>1.6129399999999998E-5</v>
          </cell>
        </row>
        <row r="1603">
          <cell r="R1603">
            <v>2.3896200000000001E-6</v>
          </cell>
        </row>
        <row r="1604">
          <cell r="R1604">
            <v>1.08517E-5</v>
          </cell>
        </row>
        <row r="1605">
          <cell r="R1605">
            <v>7.5687199999999998E-7</v>
          </cell>
        </row>
        <row r="1606">
          <cell r="R1606">
            <v>5.5738300000000003E-6</v>
          </cell>
        </row>
        <row r="1607">
          <cell r="R1607">
            <v>7.7696999999999995E-6</v>
          </cell>
        </row>
        <row r="1608">
          <cell r="R1608">
            <v>4.9963700000000002E-7</v>
          </cell>
        </row>
        <row r="1609">
          <cell r="R1609">
            <v>1.5216999999999999E-7</v>
          </cell>
        </row>
        <row r="1610">
          <cell r="R1610">
            <v>4.7849200000000005E-7</v>
          </cell>
        </row>
        <row r="1611">
          <cell r="R1611">
            <v>8.9079399999999993E-6</v>
          </cell>
        </row>
        <row r="1612">
          <cell r="R1612">
            <v>6.8994000000000004E-6</v>
          </cell>
        </row>
        <row r="1613">
          <cell r="R1613">
            <v>1.36772E-6</v>
          </cell>
        </row>
        <row r="1614">
          <cell r="R1614">
            <v>1.1260999999999999E-5</v>
          </cell>
        </row>
        <row r="1615">
          <cell r="R1615">
            <v>1.17064E-5</v>
          </cell>
        </row>
        <row r="1616">
          <cell r="R1616">
            <v>1.0516100000000001E-5</v>
          </cell>
        </row>
        <row r="1617">
          <cell r="R1617">
            <v>7.0818700000000003E-6</v>
          </cell>
        </row>
        <row r="1618">
          <cell r="R1618">
            <v>2.28655E-5</v>
          </cell>
        </row>
        <row r="1619">
          <cell r="R1619">
            <v>1.7277300000000001E-5</v>
          </cell>
        </row>
        <row r="1620">
          <cell r="R1620">
            <v>2.4772900000000001E-6</v>
          </cell>
        </row>
        <row r="1621">
          <cell r="R1621">
            <v>2.1951699999999999E-7</v>
          </cell>
        </row>
        <row r="1622">
          <cell r="R1622">
            <v>3.27043E-6</v>
          </cell>
        </row>
        <row r="1623">
          <cell r="R1623">
            <v>2.8008799999999999E-5</v>
          </cell>
        </row>
        <row r="1624">
          <cell r="R1624">
            <v>7.7844199999999992E-6</v>
          </cell>
        </row>
        <row r="1625">
          <cell r="R1625">
            <v>2.0832800000000002E-5</v>
          </cell>
        </row>
        <row r="1626">
          <cell r="R1626">
            <v>6.1205299999999997E-6</v>
          </cell>
        </row>
        <row r="1627">
          <cell r="R1627">
            <v>9.1871300000000003E-7</v>
          </cell>
        </row>
        <row r="1628">
          <cell r="R1628">
            <v>8.9066000000000004E-6</v>
          </cell>
        </row>
        <row r="1629">
          <cell r="R1629">
            <v>6.0382500000000002E-6</v>
          </cell>
        </row>
        <row r="1630">
          <cell r="R1630">
            <v>2.43442E-5</v>
          </cell>
        </row>
        <row r="1631">
          <cell r="R1631">
            <v>1.48653E-5</v>
          </cell>
        </row>
        <row r="1632">
          <cell r="R1632">
            <v>1.0080600000000001E-6</v>
          </cell>
        </row>
        <row r="1633">
          <cell r="R1633">
            <v>2.9352899999999998E-6</v>
          </cell>
        </row>
        <row r="1634">
          <cell r="R1634">
            <v>9.2987800000000001E-6</v>
          </cell>
        </row>
        <row r="1635">
          <cell r="R1635">
            <v>2.4937899999999999E-6</v>
          </cell>
        </row>
        <row r="1636">
          <cell r="R1636">
            <v>3.5205499999999997E-8</v>
          </cell>
        </row>
        <row r="1637">
          <cell r="R1637">
            <v>4.7247699999999998E-7</v>
          </cell>
        </row>
        <row r="1638">
          <cell r="R1638">
            <v>7.30886E-7</v>
          </cell>
        </row>
        <row r="1639">
          <cell r="R1639">
            <v>4.1789700000000003E-7</v>
          </cell>
        </row>
        <row r="1640">
          <cell r="R1640">
            <v>1.48183E-7</v>
          </cell>
        </row>
        <row r="1641">
          <cell r="R1641">
            <v>4.0619199999999997E-6</v>
          </cell>
        </row>
        <row r="1642">
          <cell r="R1642">
            <v>1.8618699999999999E-6</v>
          </cell>
        </row>
        <row r="1643">
          <cell r="R1643">
            <v>1.24695E-6</v>
          </cell>
        </row>
        <row r="1644">
          <cell r="R1644">
            <v>7.4768700000000002E-7</v>
          </cell>
        </row>
        <row r="1645">
          <cell r="R1645">
            <v>3.65884E-7</v>
          </cell>
        </row>
        <row r="1646">
          <cell r="R1646">
            <v>1.8570599999999999E-6</v>
          </cell>
        </row>
        <row r="1647">
          <cell r="R1647">
            <v>5.1781299999999998E-7</v>
          </cell>
        </row>
        <row r="1648">
          <cell r="R1648">
            <v>2.3292500000000002E-8</v>
          </cell>
        </row>
        <row r="1649">
          <cell r="R1649">
            <v>1.00552E-5</v>
          </cell>
        </row>
        <row r="1650">
          <cell r="R1650">
            <v>1.61796E-6</v>
          </cell>
        </row>
        <row r="1651">
          <cell r="R1651">
            <v>5.7735600000000002E-7</v>
          </cell>
        </row>
        <row r="1652">
          <cell r="R1652">
            <v>1.0388300000000001E-6</v>
          </cell>
        </row>
        <row r="1653">
          <cell r="R1653">
            <v>5.4499599999999997E-7</v>
          </cell>
        </row>
        <row r="1654">
          <cell r="R1654">
            <v>1.5341499999999999E-5</v>
          </cell>
        </row>
        <row r="1655">
          <cell r="R1655">
            <v>7.6184000000000002E-8</v>
          </cell>
        </row>
        <row r="1656">
          <cell r="R1656">
            <v>1.7099299999999999E-9</v>
          </cell>
        </row>
        <row r="1657">
          <cell r="R1657">
            <v>4.1314599999999999E-5</v>
          </cell>
        </row>
        <row r="1658">
          <cell r="R1658">
            <v>4.85822E-6</v>
          </cell>
        </row>
        <row r="1659">
          <cell r="R1659">
            <v>1.57472E-8</v>
          </cell>
        </row>
        <row r="1660">
          <cell r="R1660">
            <v>3.3558000000000001E-6</v>
          </cell>
        </row>
        <row r="1661">
          <cell r="R1661">
            <v>1.5283700000000001E-5</v>
          </cell>
        </row>
        <row r="1662">
          <cell r="R1662">
            <v>8.7120099999999996E-6</v>
          </cell>
        </row>
        <row r="1663">
          <cell r="R1663">
            <v>6.1011199999999997E-9</v>
          </cell>
        </row>
        <row r="1664">
          <cell r="R1664">
            <v>2.2144200000000001E-5</v>
          </cell>
        </row>
        <row r="1665">
          <cell r="R1665">
            <v>9.3157700000000003E-8</v>
          </cell>
        </row>
        <row r="1666">
          <cell r="R1666">
            <v>8.9722699999999999E-8</v>
          </cell>
        </row>
        <row r="1667">
          <cell r="R1667">
            <v>5.3035299999999997E-6</v>
          </cell>
        </row>
        <row r="1668">
          <cell r="R1668">
            <v>1.1163199999999999E-6</v>
          </cell>
        </row>
        <row r="1669">
          <cell r="R1669">
            <v>5.3662100000000002E-6</v>
          </cell>
        </row>
        <row r="1670">
          <cell r="R1670">
            <v>1.18671E-5</v>
          </cell>
        </row>
        <row r="1671">
          <cell r="R1671">
            <v>3.8881999999999997E-8</v>
          </cell>
        </row>
        <row r="1672">
          <cell r="R1672">
            <v>4.6610199999999996E-6</v>
          </cell>
        </row>
        <row r="1673">
          <cell r="R1673">
            <v>7.5392000000000004E-8</v>
          </cell>
        </row>
        <row r="1674">
          <cell r="R1674">
            <v>9.2705599999999995E-6</v>
          </cell>
        </row>
        <row r="1675">
          <cell r="R1675">
            <v>3.9180299999999998E-7</v>
          </cell>
        </row>
        <row r="1676">
          <cell r="R1676">
            <v>2.0731299999999999E-9</v>
          </cell>
        </row>
        <row r="1677">
          <cell r="R1677">
            <v>9.05851E-7</v>
          </cell>
        </row>
        <row r="1678">
          <cell r="R1678">
            <v>2.4500700000000002E-7</v>
          </cell>
        </row>
        <row r="1679">
          <cell r="R1679">
            <v>4.1673099999999997E-7</v>
          </cell>
        </row>
        <row r="1680">
          <cell r="R1680">
            <v>3.0277700000000001E-6</v>
          </cell>
        </row>
        <row r="1681">
          <cell r="R1681">
            <v>1.62288E-6</v>
          </cell>
        </row>
        <row r="1682">
          <cell r="R1682">
            <v>2.0533899999999998E-6</v>
          </cell>
        </row>
        <row r="1683">
          <cell r="R1683">
            <v>2.0785099999999999E-8</v>
          </cell>
        </row>
        <row r="1684">
          <cell r="R1684">
            <v>3.1531300000000001E-5</v>
          </cell>
        </row>
        <row r="1685">
          <cell r="R1685">
            <v>1.18665E-7</v>
          </cell>
        </row>
        <row r="1686">
          <cell r="R1686">
            <v>1.3733700000000001E-6</v>
          </cell>
        </row>
        <row r="1687">
          <cell r="R1687">
            <v>1.23368E-6</v>
          </cell>
        </row>
        <row r="1688">
          <cell r="R1688">
            <v>4.9493E-7</v>
          </cell>
        </row>
        <row r="1689">
          <cell r="R1689">
            <v>5.3285000000000004E-9</v>
          </cell>
        </row>
        <row r="1690">
          <cell r="R1690">
            <v>4.00318E-8</v>
          </cell>
        </row>
        <row r="1691">
          <cell r="R1691">
            <v>3.48017E-8</v>
          </cell>
        </row>
        <row r="1692">
          <cell r="R1692">
            <v>1.9290599999999999E-11</v>
          </cell>
        </row>
        <row r="1693">
          <cell r="R1693">
            <v>1.4789999999999999E-7</v>
          </cell>
        </row>
        <row r="1694">
          <cell r="R1694">
            <v>3.4488899999999999E-6</v>
          </cell>
        </row>
        <row r="1695">
          <cell r="R1695">
            <v>9.5193100000000003E-8</v>
          </cell>
        </row>
        <row r="1696">
          <cell r="R1696">
            <v>2.8660000000000002E-6</v>
          </cell>
        </row>
        <row r="1697">
          <cell r="R1697">
            <v>1.8603499999999999E-6</v>
          </cell>
        </row>
        <row r="1698">
          <cell r="R1698">
            <v>1.02714E-5</v>
          </cell>
        </row>
        <row r="1699">
          <cell r="R1699">
            <v>1.2651500000000001E-6</v>
          </cell>
        </row>
        <row r="1700">
          <cell r="R1700">
            <v>3.9408600000000001E-5</v>
          </cell>
        </row>
        <row r="1701">
          <cell r="R1701">
            <v>7.2944200000000003E-11</v>
          </cell>
        </row>
        <row r="1702">
          <cell r="R1702">
            <v>5.9535200000000003E-10</v>
          </cell>
        </row>
        <row r="1703">
          <cell r="R1703">
            <v>3.8886400000000001E-7</v>
          </cell>
        </row>
        <row r="1704">
          <cell r="R1704">
            <v>2.6649E-7</v>
          </cell>
        </row>
        <row r="1705">
          <cell r="R1705">
            <v>8.3486499999999998E-8</v>
          </cell>
        </row>
        <row r="1706">
          <cell r="R1706">
            <v>2.6449600000000001E-7</v>
          </cell>
        </row>
        <row r="1707">
          <cell r="R1707">
            <v>1.12009E-6</v>
          </cell>
        </row>
        <row r="1708">
          <cell r="R1708">
            <v>4.7710400000000003E-5</v>
          </cell>
        </row>
        <row r="1709">
          <cell r="R1709">
            <v>1.05239E-6</v>
          </cell>
        </row>
        <row r="1710">
          <cell r="R1710">
            <v>1.10698E-6</v>
          </cell>
        </row>
        <row r="1711">
          <cell r="R1711">
            <v>6.4539899999999997E-6</v>
          </cell>
        </row>
        <row r="1712">
          <cell r="R1712">
            <v>8.2240100000000002E-6</v>
          </cell>
        </row>
        <row r="1713">
          <cell r="R1713">
            <v>3.2525599999999998E-7</v>
          </cell>
        </row>
        <row r="1714">
          <cell r="R1714">
            <v>2.3810899999999999E-5</v>
          </cell>
        </row>
        <row r="1715">
          <cell r="R1715">
            <v>1.6473399999999999E-6</v>
          </cell>
        </row>
        <row r="1716">
          <cell r="R1716">
            <v>2.22168E-5</v>
          </cell>
        </row>
        <row r="1717">
          <cell r="R1717">
            <v>1.3036399999999999E-6</v>
          </cell>
        </row>
        <row r="1718">
          <cell r="R1718">
            <v>5.3742700000000004E-7</v>
          </cell>
        </row>
        <row r="1719">
          <cell r="R1719">
            <v>3.30139E-6</v>
          </cell>
        </row>
        <row r="1720">
          <cell r="R1720">
            <v>1.26274E-5</v>
          </cell>
        </row>
        <row r="1721">
          <cell r="R1721">
            <v>1.71291E-6</v>
          </cell>
        </row>
        <row r="1722">
          <cell r="R1722">
            <v>5.8556299999999999E-6</v>
          </cell>
        </row>
        <row r="1723">
          <cell r="R1723">
            <v>1.6890399999999999E-8</v>
          </cell>
        </row>
        <row r="1724">
          <cell r="R1724">
            <v>6.4928899999999998E-7</v>
          </cell>
        </row>
        <row r="1725">
          <cell r="R1725">
            <v>1.29044E-7</v>
          </cell>
        </row>
        <row r="1726">
          <cell r="R1726">
            <v>2.19821E-8</v>
          </cell>
        </row>
        <row r="1727">
          <cell r="R1727">
            <v>2.5323199999999999E-8</v>
          </cell>
        </row>
        <row r="1728">
          <cell r="R1728">
            <v>1.0882100000000001E-6</v>
          </cell>
        </row>
        <row r="1729">
          <cell r="R1729">
            <v>2.8505699999999999E-6</v>
          </cell>
        </row>
        <row r="1730">
          <cell r="R1730">
            <v>5.1877599999999999E-7</v>
          </cell>
        </row>
        <row r="1731">
          <cell r="R1731">
            <v>4.2894099999999998E-6</v>
          </cell>
        </row>
        <row r="1732">
          <cell r="R1732">
            <v>1.67344E-6</v>
          </cell>
        </row>
        <row r="1733">
          <cell r="R1733">
            <v>3.61837E-6</v>
          </cell>
        </row>
        <row r="1734">
          <cell r="R1734">
            <v>2.27339E-7</v>
          </cell>
        </row>
        <row r="1735">
          <cell r="R1735">
            <v>1.18907E-6</v>
          </cell>
        </row>
        <row r="1736">
          <cell r="R1736">
            <v>5.0678899999999997E-7</v>
          </cell>
        </row>
        <row r="1737">
          <cell r="R1737">
            <v>3.70675E-7</v>
          </cell>
        </row>
        <row r="1738">
          <cell r="R1738">
            <v>3.2918399999999998E-6</v>
          </cell>
        </row>
        <row r="1739">
          <cell r="R1739">
            <v>1.2763500000000001E-6</v>
          </cell>
        </row>
        <row r="1740">
          <cell r="R1740">
            <v>3.6086999999999999E-6</v>
          </cell>
        </row>
        <row r="1741">
          <cell r="R1741">
            <v>1.29186E-6</v>
          </cell>
        </row>
        <row r="1742">
          <cell r="R1742">
            <v>6.1504399999999999E-6</v>
          </cell>
        </row>
        <row r="1743">
          <cell r="R1743">
            <v>1.5071999999999999E-6</v>
          </cell>
        </row>
        <row r="1744">
          <cell r="R1744">
            <v>1.0750100000000001E-8</v>
          </cell>
        </row>
        <row r="1745">
          <cell r="R1745">
            <v>1.5807E-6</v>
          </cell>
        </row>
        <row r="1746">
          <cell r="R1746">
            <v>1.45082E-7</v>
          </cell>
        </row>
        <row r="1747">
          <cell r="R1747">
            <v>5.6027299999999995E-7</v>
          </cell>
        </row>
        <row r="1748">
          <cell r="R1748">
            <v>3.2514299999999999E-8</v>
          </cell>
        </row>
        <row r="1749">
          <cell r="R1749">
            <v>6.2786399999999997E-9</v>
          </cell>
        </row>
        <row r="1750">
          <cell r="R1750">
            <v>1.12559E-6</v>
          </cell>
        </row>
        <row r="1751">
          <cell r="R1751">
            <v>1.20951E-5</v>
          </cell>
        </row>
        <row r="1752">
          <cell r="R1752">
            <v>7.2075099999999997E-7</v>
          </cell>
        </row>
        <row r="1753">
          <cell r="R1753">
            <v>1.1363400000000001E-6</v>
          </cell>
        </row>
        <row r="1754">
          <cell r="R1754">
            <v>5.8402100000000001E-8</v>
          </cell>
        </row>
        <row r="1755">
          <cell r="R1755">
            <v>2.6318E-7</v>
          </cell>
        </row>
        <row r="1756">
          <cell r="R1756">
            <v>4.3310899999999999E-5</v>
          </cell>
        </row>
        <row r="1757">
          <cell r="R1757">
            <v>4.09814E-5</v>
          </cell>
        </row>
        <row r="1758">
          <cell r="R1758">
            <v>2.16497E-6</v>
          </cell>
        </row>
        <row r="1759">
          <cell r="R1759">
            <v>1.6642100000000001E-5</v>
          </cell>
        </row>
        <row r="1760">
          <cell r="R1760">
            <v>6.8356799999999999E-6</v>
          </cell>
        </row>
        <row r="1761">
          <cell r="R1761">
            <v>1.9655700000000001E-8</v>
          </cell>
        </row>
        <row r="1762">
          <cell r="R1762">
            <v>3.5608799999999997E-5</v>
          </cell>
        </row>
        <row r="1763">
          <cell r="R1763">
            <v>5.4379500000000001E-8</v>
          </cell>
        </row>
        <row r="1764">
          <cell r="R1764">
            <v>2.1844399999999999E-7</v>
          </cell>
        </row>
        <row r="1765">
          <cell r="R1765">
            <v>1.1755300000000001E-5</v>
          </cell>
        </row>
        <row r="1766">
          <cell r="R1766">
            <v>9.0527499999999999E-7</v>
          </cell>
        </row>
        <row r="1767">
          <cell r="R1767">
            <v>1.1821700000000001E-5</v>
          </cell>
        </row>
        <row r="1768">
          <cell r="R1768">
            <v>2.3666800000000001E-7</v>
          </cell>
        </row>
        <row r="1769">
          <cell r="R1769">
            <v>2.6232199999999999E-5</v>
          </cell>
        </row>
        <row r="1770">
          <cell r="R1770">
            <v>1.9653700000000001E-7</v>
          </cell>
        </row>
        <row r="1771">
          <cell r="R1771">
            <v>2.6293799999999999E-5</v>
          </cell>
        </row>
        <row r="1772">
          <cell r="R1772">
            <v>2.5457400000000001E-5</v>
          </cell>
        </row>
        <row r="1773">
          <cell r="R1773">
            <v>1.26427E-5</v>
          </cell>
        </row>
        <row r="1774">
          <cell r="R1774">
            <v>2.2611200000000001E-8</v>
          </cell>
        </row>
        <row r="1775">
          <cell r="R1775">
            <v>3.8100299999999998E-5</v>
          </cell>
        </row>
        <row r="1776">
          <cell r="R1776">
            <v>9.8908599999999994E-6</v>
          </cell>
        </row>
        <row r="1777">
          <cell r="R1777">
            <v>1.92682E-6</v>
          </cell>
        </row>
        <row r="1778">
          <cell r="R1778">
            <v>3.0939799999999998E-6</v>
          </cell>
        </row>
        <row r="1779">
          <cell r="R1779">
            <v>6.65361E-6</v>
          </cell>
        </row>
        <row r="1780">
          <cell r="R1780">
            <v>2.8007799999999998E-6</v>
          </cell>
        </row>
        <row r="1781">
          <cell r="R1781">
            <v>1.2734100000000001E-5</v>
          </cell>
        </row>
        <row r="1782">
          <cell r="R1782">
            <v>7.7256299999999995E-7</v>
          </cell>
        </row>
        <row r="1783">
          <cell r="R1783">
            <v>2.4775E-6</v>
          </cell>
        </row>
        <row r="1784">
          <cell r="R1784">
            <v>1.6037899999999999E-6</v>
          </cell>
        </row>
        <row r="1785">
          <cell r="R1785">
            <v>2.29624E-6</v>
          </cell>
        </row>
        <row r="1786">
          <cell r="R1786">
            <v>7.0249299999999998E-6</v>
          </cell>
        </row>
        <row r="1787">
          <cell r="R1787">
            <v>1.9728199999999999E-5</v>
          </cell>
        </row>
        <row r="1788">
          <cell r="R1788">
            <v>1.6835900000000001E-7</v>
          </cell>
        </row>
        <row r="1789">
          <cell r="R1789">
            <v>1.92438E-5</v>
          </cell>
        </row>
        <row r="1790">
          <cell r="R1790">
            <v>1.7782899999999999E-5</v>
          </cell>
        </row>
        <row r="1791">
          <cell r="R1791">
            <v>1.4313E-6</v>
          </cell>
        </row>
        <row r="1792">
          <cell r="R1792">
            <v>5.3470699999999998E-9</v>
          </cell>
        </row>
        <row r="1793">
          <cell r="R1793">
            <v>4.4087200000000001E-7</v>
          </cell>
        </row>
        <row r="1794">
          <cell r="R1794">
            <v>1.8768200000000001E-6</v>
          </cell>
        </row>
        <row r="1795">
          <cell r="R1795">
            <v>9.0787700000000002E-8</v>
          </cell>
        </row>
        <row r="1796">
          <cell r="R1796">
            <v>2.7645399999999998E-6</v>
          </cell>
        </row>
        <row r="1797">
          <cell r="R1797">
            <v>1.8216099999999999E-6</v>
          </cell>
        </row>
        <row r="1798">
          <cell r="R1798">
            <v>3.0315400000000002E-7</v>
          </cell>
        </row>
        <row r="1799">
          <cell r="R1799">
            <v>1.0178799999999999E-6</v>
          </cell>
        </row>
        <row r="1800">
          <cell r="R1800">
            <v>1.4803499999999999E-6</v>
          </cell>
        </row>
        <row r="1801">
          <cell r="R1801">
            <v>1.79789E-7</v>
          </cell>
        </row>
        <row r="1802">
          <cell r="R1802">
            <v>6.0346799999999993E-8</v>
          </cell>
        </row>
        <row r="1803">
          <cell r="R1803">
            <v>4.9070599999999997E-7</v>
          </cell>
        </row>
        <row r="1804">
          <cell r="R1804">
            <v>1.0619699999999999E-5</v>
          </cell>
        </row>
        <row r="1805">
          <cell r="R1805">
            <v>1.17402E-6</v>
          </cell>
        </row>
        <row r="1806">
          <cell r="R1806">
            <v>1.1783399999999999E-7</v>
          </cell>
        </row>
        <row r="1807">
          <cell r="R1807">
            <v>1.4900299999999999E-6</v>
          </cell>
        </row>
        <row r="1808">
          <cell r="R1808">
            <v>1.86217E-6</v>
          </cell>
        </row>
        <row r="1809">
          <cell r="R1809">
            <v>1.12528E-5</v>
          </cell>
        </row>
        <row r="1810">
          <cell r="R1810">
            <v>3.76956E-8</v>
          </cell>
        </row>
        <row r="1811">
          <cell r="R1811">
            <v>2.1659300000000001E-5</v>
          </cell>
        </row>
        <row r="1812">
          <cell r="R1812">
            <v>4.5998599999999997E-7</v>
          </cell>
        </row>
        <row r="1813">
          <cell r="R1813">
            <v>1.2711800000000001E-5</v>
          </cell>
        </row>
        <row r="1814">
          <cell r="R1814">
            <v>5.9492800000000002E-6</v>
          </cell>
        </row>
        <row r="1815">
          <cell r="R1815">
            <v>2.9045599999999999E-6</v>
          </cell>
        </row>
        <row r="1816">
          <cell r="R1816">
            <v>4.4474199999999997E-6</v>
          </cell>
        </row>
        <row r="1817">
          <cell r="R1817">
            <v>1.16545E-6</v>
          </cell>
        </row>
        <row r="1818">
          <cell r="R1818">
            <v>2.01806E-7</v>
          </cell>
        </row>
        <row r="1819">
          <cell r="R1819">
            <v>5.9761700000000005E-7</v>
          </cell>
        </row>
        <row r="1820">
          <cell r="R1820">
            <v>1.75472E-5</v>
          </cell>
        </row>
        <row r="1821">
          <cell r="R1821">
            <v>1.87341E-6</v>
          </cell>
        </row>
        <row r="1822">
          <cell r="R1822">
            <v>8.8005300000000003E-6</v>
          </cell>
        </row>
        <row r="1823">
          <cell r="R1823">
            <v>1.16213E-8</v>
          </cell>
        </row>
        <row r="1824">
          <cell r="R1824">
            <v>6.7151299999999999E-7</v>
          </cell>
        </row>
        <row r="1825">
          <cell r="R1825">
            <v>3.46831E-5</v>
          </cell>
        </row>
        <row r="1826">
          <cell r="R1826">
            <v>5.0988200000000001E-7</v>
          </cell>
        </row>
        <row r="1827">
          <cell r="R1827">
            <v>1.14573E-5</v>
          </cell>
        </row>
        <row r="1828">
          <cell r="R1828">
            <v>3.6493900000000001E-7</v>
          </cell>
        </row>
        <row r="1829">
          <cell r="R1829">
            <v>5.7160800000000001E-8</v>
          </cell>
        </row>
        <row r="1830">
          <cell r="R1830">
            <v>4.23225E-6</v>
          </cell>
        </row>
        <row r="1831">
          <cell r="R1831">
            <v>2.80671E-6</v>
          </cell>
        </row>
        <row r="1832">
          <cell r="R1832">
            <v>8.1587700000000002E-6</v>
          </cell>
        </row>
        <row r="1833">
          <cell r="R1833">
            <v>5.0903199999999995E-7</v>
          </cell>
        </row>
        <row r="1834">
          <cell r="R1834">
            <v>6.3597499999999998E-7</v>
          </cell>
        </row>
        <row r="1835">
          <cell r="R1835">
            <v>2.5194099999999999E-7</v>
          </cell>
        </row>
        <row r="1836">
          <cell r="R1836">
            <v>3.4227900000000002E-8</v>
          </cell>
        </row>
        <row r="1837">
          <cell r="R1837">
            <v>9.6436599999999994E-6</v>
          </cell>
        </row>
        <row r="1838">
          <cell r="R1838">
            <v>7.2945000000000002E-6</v>
          </cell>
        </row>
        <row r="1839">
          <cell r="R1839">
            <v>1.3616799999999999E-6</v>
          </cell>
        </row>
        <row r="1840">
          <cell r="R1840">
            <v>4.5536799999999998E-7</v>
          </cell>
        </row>
        <row r="1841">
          <cell r="R1841">
            <v>3.7319799999999999E-6</v>
          </cell>
        </row>
        <row r="1842">
          <cell r="R1842">
            <v>2.2967500000000001E-6</v>
          </cell>
        </row>
        <row r="1843">
          <cell r="R1843">
            <v>2.0874200000000001E-5</v>
          </cell>
        </row>
        <row r="1844">
          <cell r="R1844">
            <v>1.7632300000000001E-5</v>
          </cell>
        </row>
        <row r="1845">
          <cell r="R1845">
            <v>1.14134E-5</v>
          </cell>
        </row>
        <row r="1846">
          <cell r="R1846">
            <v>1.1673500000000001E-7</v>
          </cell>
        </row>
        <row r="1847">
          <cell r="R1847">
            <v>3.13357E-6</v>
          </cell>
        </row>
        <row r="1848">
          <cell r="R1848">
            <v>3.5673199999999998E-6</v>
          </cell>
        </row>
        <row r="1849">
          <cell r="R1849">
            <v>1.1792699999999999E-7</v>
          </cell>
        </row>
        <row r="1850">
          <cell r="R1850">
            <v>2.4545999999999998E-7</v>
          </cell>
        </row>
        <row r="1851">
          <cell r="R1851">
            <v>1.3790100000000001E-7</v>
          </cell>
        </row>
        <row r="1852">
          <cell r="R1852">
            <v>1.72418E-6</v>
          </cell>
        </row>
        <row r="1853">
          <cell r="R1853">
            <v>1.17826E-5</v>
          </cell>
        </row>
        <row r="1854">
          <cell r="R1854">
            <v>9.9208899999999995E-6</v>
          </cell>
        </row>
        <row r="1855">
          <cell r="R1855">
            <v>2.3602599999999998E-6</v>
          </cell>
        </row>
        <row r="1856">
          <cell r="R1856">
            <v>2.9315499999999999E-6</v>
          </cell>
        </row>
        <row r="1857">
          <cell r="R1857">
            <v>2.8179799999999999E-7</v>
          </cell>
        </row>
        <row r="1858">
          <cell r="R1858">
            <v>1.07663E-6</v>
          </cell>
        </row>
        <row r="1859">
          <cell r="R1859">
            <v>1.9330799999999999E-8</v>
          </cell>
        </row>
        <row r="1860">
          <cell r="R1860">
            <v>1.12561E-7</v>
          </cell>
        </row>
        <row r="1861">
          <cell r="R1861">
            <v>1.8418199999999999E-5</v>
          </cell>
        </row>
        <row r="1862">
          <cell r="R1862">
            <v>2.9844699999999999E-5</v>
          </cell>
        </row>
        <row r="1863">
          <cell r="R1863">
            <v>7.5735499999999993E-9</v>
          </cell>
        </row>
        <row r="1864">
          <cell r="R1864">
            <v>5.0088000000000002E-6</v>
          </cell>
        </row>
        <row r="1865">
          <cell r="R1865">
            <v>1.6299200000000001E-5</v>
          </cell>
        </row>
        <row r="1866">
          <cell r="R1866">
            <v>2.8561000000000001E-6</v>
          </cell>
        </row>
        <row r="1867">
          <cell r="R1867">
            <v>3.2496000000000002E-7</v>
          </cell>
        </row>
        <row r="1868">
          <cell r="R1868">
            <v>1.2709000000000001E-7</v>
          </cell>
        </row>
        <row r="1869">
          <cell r="R1869">
            <v>2.6023800000000001E-6</v>
          </cell>
        </row>
        <row r="1870">
          <cell r="R1870">
            <v>5.88348E-6</v>
          </cell>
        </row>
        <row r="1871">
          <cell r="R1871">
            <v>8.0719799999999997E-9</v>
          </cell>
        </row>
        <row r="1872">
          <cell r="R1872">
            <v>3.6707799999999999E-6</v>
          </cell>
        </row>
        <row r="1873">
          <cell r="R1873">
            <v>5.2121800000000001E-6</v>
          </cell>
        </row>
        <row r="1874">
          <cell r="R1874">
            <v>3.7935199999999999E-6</v>
          </cell>
        </row>
        <row r="1875">
          <cell r="R1875">
            <v>7.7186099999999999E-6</v>
          </cell>
        </row>
        <row r="1876">
          <cell r="R1876">
            <v>2.7617600000000001E-5</v>
          </cell>
        </row>
        <row r="1877">
          <cell r="R1877">
            <v>2.1937700000000001E-6</v>
          </cell>
        </row>
        <row r="1878">
          <cell r="R1878">
            <v>8.1773900000000004E-7</v>
          </cell>
        </row>
        <row r="1879">
          <cell r="R1879">
            <v>3.73025E-6</v>
          </cell>
        </row>
        <row r="1880">
          <cell r="R1880">
            <v>4.2398100000000003E-6</v>
          </cell>
        </row>
        <row r="1881">
          <cell r="R1881">
            <v>1.9143699999999999E-6</v>
          </cell>
        </row>
        <row r="1882">
          <cell r="R1882">
            <v>1.6278999999999999E-6</v>
          </cell>
        </row>
        <row r="1883">
          <cell r="R1883">
            <v>4.8076999999999997E-6</v>
          </cell>
        </row>
        <row r="1884">
          <cell r="R1884">
            <v>2.9408899999999998E-7</v>
          </cell>
        </row>
        <row r="1885">
          <cell r="R1885">
            <v>7.8062699999999999E-7</v>
          </cell>
        </row>
        <row r="1886">
          <cell r="R1886">
            <v>3.8739899999999998E-6</v>
          </cell>
        </row>
        <row r="1887">
          <cell r="R1887">
            <v>3.9013799999999999E-6</v>
          </cell>
        </row>
        <row r="1888">
          <cell r="R1888">
            <v>1.5533299999999999E-5</v>
          </cell>
        </row>
        <row r="1889">
          <cell r="R1889">
            <v>7.3800100000000003E-6</v>
          </cell>
        </row>
        <row r="1890">
          <cell r="R1890">
            <v>3.1927400000000002E-6</v>
          </cell>
        </row>
        <row r="1891">
          <cell r="R1891">
            <v>2.8034399999999999E-7</v>
          </cell>
        </row>
        <row r="1892">
          <cell r="R1892">
            <v>5.2534899999999995E-7</v>
          </cell>
        </row>
        <row r="1893">
          <cell r="R1893">
            <v>2.1423499999999999E-5</v>
          </cell>
        </row>
        <row r="1894">
          <cell r="R1894">
            <v>2.9801699999999999E-6</v>
          </cell>
        </row>
        <row r="1895">
          <cell r="R1895">
            <v>6.9670299999999999E-6</v>
          </cell>
        </row>
        <row r="1896">
          <cell r="R1896">
            <v>4.1934100000000002E-7</v>
          </cell>
        </row>
        <row r="1897">
          <cell r="R1897">
            <v>2.3533E-7</v>
          </cell>
        </row>
        <row r="1898">
          <cell r="R1898">
            <v>1.0401100000000001E-6</v>
          </cell>
        </row>
        <row r="1899">
          <cell r="R1899">
            <v>5.1404199999999998E-5</v>
          </cell>
        </row>
        <row r="1900">
          <cell r="R1900">
            <v>9.01153E-8</v>
          </cell>
        </row>
        <row r="1901">
          <cell r="R1901">
            <v>1.15143E-7</v>
          </cell>
        </row>
        <row r="1902">
          <cell r="R1902">
            <v>6.4029199999999995E-8</v>
          </cell>
        </row>
        <row r="1903">
          <cell r="R1903">
            <v>1.4315599999999999E-6</v>
          </cell>
        </row>
        <row r="1904">
          <cell r="R1904">
            <v>1.9135E-6</v>
          </cell>
        </row>
        <row r="1905">
          <cell r="R1905">
            <v>7.7616300000000008E-6</v>
          </cell>
        </row>
        <row r="1906">
          <cell r="R1906">
            <v>2.6292799999999998E-6</v>
          </cell>
        </row>
        <row r="1907">
          <cell r="R1907">
            <v>7.9594999999999998E-7</v>
          </cell>
        </row>
        <row r="1908">
          <cell r="R1908">
            <v>2.82196E-5</v>
          </cell>
        </row>
        <row r="1909">
          <cell r="R1909">
            <v>2.2028999999999999E-5</v>
          </cell>
        </row>
        <row r="1910">
          <cell r="R1910">
            <v>7.0825600000000003E-6</v>
          </cell>
        </row>
        <row r="1911">
          <cell r="R1911">
            <v>4.00197E-10</v>
          </cell>
        </row>
        <row r="1912">
          <cell r="R1912">
            <v>1.53985E-6</v>
          </cell>
        </row>
        <row r="1913">
          <cell r="R1913">
            <v>1.5492299999999999E-6</v>
          </cell>
        </row>
        <row r="1914">
          <cell r="R1914">
            <v>3.3599899999999998E-8</v>
          </cell>
        </row>
        <row r="1915">
          <cell r="R1915">
            <v>4.6397199999999997E-5</v>
          </cell>
        </row>
        <row r="1916">
          <cell r="R1916">
            <v>4.0042700000000004E-6</v>
          </cell>
        </row>
        <row r="1917">
          <cell r="R1917">
            <v>9.4106299999999997E-6</v>
          </cell>
        </row>
        <row r="1918">
          <cell r="R1918">
            <v>3.60236E-7</v>
          </cell>
        </row>
        <row r="1919">
          <cell r="R1919">
            <v>4.7484500000000003E-6</v>
          </cell>
        </row>
        <row r="1920">
          <cell r="R1920">
            <v>1.1127899999999999E-6</v>
          </cell>
        </row>
        <row r="1921">
          <cell r="R1921">
            <v>7.8448500000000003E-8</v>
          </cell>
        </row>
        <row r="1922">
          <cell r="R1922">
            <v>1.16238E-6</v>
          </cell>
        </row>
        <row r="1923">
          <cell r="R1923">
            <v>2.23168E-5</v>
          </cell>
        </row>
        <row r="1924">
          <cell r="R1924">
            <v>1.57168E-6</v>
          </cell>
        </row>
        <row r="1925">
          <cell r="R1925">
            <v>1.9115099999999999E-5</v>
          </cell>
        </row>
        <row r="1926">
          <cell r="R1926">
            <v>2.2342999999999999E-5</v>
          </cell>
        </row>
        <row r="1927">
          <cell r="R1927">
            <v>7.9951499999999992E-6</v>
          </cell>
        </row>
        <row r="1928">
          <cell r="R1928">
            <v>1.4036399999999999E-8</v>
          </cell>
        </row>
        <row r="1929">
          <cell r="R1929">
            <v>3.9350799999999999E-4</v>
          </cell>
        </row>
        <row r="1930">
          <cell r="R1930">
            <v>1.44666E-4</v>
          </cell>
        </row>
        <row r="1931">
          <cell r="R1931">
            <v>1.44709E-7</v>
          </cell>
        </row>
        <row r="1932">
          <cell r="R1932">
            <v>5.0081899999999999E-8</v>
          </cell>
        </row>
        <row r="1933">
          <cell r="R1933">
            <v>7.5573099999999996E-5</v>
          </cell>
        </row>
        <row r="1934">
          <cell r="R1934">
            <v>2.7736E-6</v>
          </cell>
        </row>
        <row r="1935">
          <cell r="R1935">
            <v>8.9953500000000004E-10</v>
          </cell>
        </row>
        <row r="1936">
          <cell r="R1936">
            <v>4.2304500000000001E-5</v>
          </cell>
        </row>
        <row r="1937">
          <cell r="R1937">
            <v>3.9418299999999997E-6</v>
          </cell>
        </row>
        <row r="1938">
          <cell r="R1938">
            <v>1.1180500000000001E-5</v>
          </cell>
        </row>
        <row r="1939">
          <cell r="R1939">
            <v>2.8659700000000002E-6</v>
          </cell>
        </row>
        <row r="1940">
          <cell r="R1940">
            <v>1.1518999999999999E-6</v>
          </cell>
        </row>
        <row r="1941">
          <cell r="R1941">
            <v>3.0725900000000002E-6</v>
          </cell>
        </row>
        <row r="1942">
          <cell r="R1942">
            <v>1.02299E-5</v>
          </cell>
        </row>
        <row r="1943">
          <cell r="R1943">
            <v>1.0601199999999999E-5</v>
          </cell>
        </row>
        <row r="1944">
          <cell r="R1944">
            <v>3.3760700000000002E-6</v>
          </cell>
        </row>
        <row r="1945">
          <cell r="R1945">
            <v>1.2836299999999999E-5</v>
          </cell>
        </row>
        <row r="1946">
          <cell r="R1946">
            <v>3.3212400000000002E-8</v>
          </cell>
        </row>
        <row r="1947">
          <cell r="R1947">
            <v>7.2025299999999998E-7</v>
          </cell>
        </row>
        <row r="1948">
          <cell r="R1948">
            <v>7.9285499999999999E-7</v>
          </cell>
        </row>
        <row r="1949">
          <cell r="R1949">
            <v>1.6156E-6</v>
          </cell>
        </row>
        <row r="1950">
          <cell r="R1950">
            <v>1.7517300000000001E-6</v>
          </cell>
        </row>
        <row r="1951">
          <cell r="R1951">
            <v>3.3161199999999997E-5</v>
          </cell>
        </row>
        <row r="1952">
          <cell r="R1952">
            <v>3.6935099999999998E-5</v>
          </cell>
        </row>
        <row r="1953">
          <cell r="R1953">
            <v>2.0812999999999999E-5</v>
          </cell>
        </row>
        <row r="1954">
          <cell r="R1954">
            <v>3.9671899999999999E-7</v>
          </cell>
        </row>
        <row r="1955">
          <cell r="R1955">
            <v>9.5844299999999996E-6</v>
          </cell>
        </row>
        <row r="1956">
          <cell r="R1956">
            <v>7.8406999999999997E-5</v>
          </cell>
        </row>
        <row r="1957">
          <cell r="R1957">
            <v>7.8681000000000001E-6</v>
          </cell>
        </row>
        <row r="1958">
          <cell r="R1958">
            <v>6.5092999999999997E-7</v>
          </cell>
        </row>
        <row r="1959">
          <cell r="R1959">
            <v>1.39884E-5</v>
          </cell>
        </row>
        <row r="1960">
          <cell r="R1960">
            <v>5.30879E-8</v>
          </cell>
        </row>
        <row r="1961">
          <cell r="R1961">
            <v>4.2256800000000003E-6</v>
          </cell>
        </row>
        <row r="1962">
          <cell r="R1962">
            <v>2.5911800000000002E-6</v>
          </cell>
        </row>
        <row r="1963">
          <cell r="R1963">
            <v>6.2518800000000005E-7</v>
          </cell>
        </row>
        <row r="1964">
          <cell r="R1964">
            <v>7.4828300000000001E-6</v>
          </cell>
        </row>
        <row r="1965">
          <cell r="R1965">
            <v>1.24811E-6</v>
          </cell>
        </row>
        <row r="1966">
          <cell r="R1966">
            <v>3.87715E-7</v>
          </cell>
        </row>
        <row r="1967">
          <cell r="R1967">
            <v>1.24911E-5</v>
          </cell>
        </row>
        <row r="1968">
          <cell r="R1968">
            <v>3.3888500000000001E-7</v>
          </cell>
        </row>
        <row r="1969">
          <cell r="R1969">
            <v>1.35018E-5</v>
          </cell>
        </row>
        <row r="1970">
          <cell r="R1970">
            <v>3.0403899999999999E-6</v>
          </cell>
        </row>
        <row r="1971">
          <cell r="R1971">
            <v>2.1829599999999998E-6</v>
          </cell>
        </row>
        <row r="1972">
          <cell r="R1972">
            <v>3.1646799999999998E-6</v>
          </cell>
        </row>
        <row r="1973">
          <cell r="R1973">
            <v>1.6472699999999999E-6</v>
          </cell>
        </row>
        <row r="1974">
          <cell r="R1974">
            <v>5.1784600000000002E-6</v>
          </cell>
        </row>
        <row r="1975">
          <cell r="R1975">
            <v>2.1298700000000002E-6</v>
          </cell>
        </row>
        <row r="1976">
          <cell r="R1976">
            <v>7.0866799999999997E-6</v>
          </cell>
        </row>
        <row r="1977">
          <cell r="R1977">
            <v>7.7436000000000001E-7</v>
          </cell>
        </row>
        <row r="1978">
          <cell r="R1978">
            <v>5.0544800000000001E-7</v>
          </cell>
        </row>
        <row r="1979">
          <cell r="R1979">
            <v>3.1721400000000002E-7</v>
          </cell>
        </row>
        <row r="1980">
          <cell r="R1980">
            <v>2.0182500000000001E-6</v>
          </cell>
        </row>
        <row r="1981">
          <cell r="R1981">
            <v>4.2984200000000001E-8</v>
          </cell>
        </row>
        <row r="1982">
          <cell r="R1982">
            <v>4.0024500000000002E-7</v>
          </cell>
        </row>
        <row r="1983">
          <cell r="R1983">
            <v>1.02703E-7</v>
          </cell>
        </row>
        <row r="1984">
          <cell r="R1984">
            <v>5.0491999999999999E-6</v>
          </cell>
        </row>
        <row r="1985">
          <cell r="R1985">
            <v>4.67219E-7</v>
          </cell>
        </row>
        <row r="1986">
          <cell r="R1986">
            <v>2.5652599999999999E-5</v>
          </cell>
        </row>
        <row r="1987">
          <cell r="R1987">
            <v>1.22247E-6</v>
          </cell>
        </row>
        <row r="1988">
          <cell r="R1988">
            <v>1.08179E-5</v>
          </cell>
        </row>
        <row r="1989">
          <cell r="R1989">
            <v>1.29634E-5</v>
          </cell>
        </row>
        <row r="1990">
          <cell r="R1990">
            <v>1.75449E-7</v>
          </cell>
        </row>
        <row r="1991">
          <cell r="R1991">
            <v>1.6828400000000001E-6</v>
          </cell>
        </row>
        <row r="1992">
          <cell r="R1992">
            <v>1.99494E-6</v>
          </cell>
        </row>
        <row r="1993">
          <cell r="R1993">
            <v>1.94569E-5</v>
          </cell>
        </row>
        <row r="1994">
          <cell r="R1994">
            <v>2.4529100000000001E-6</v>
          </cell>
        </row>
        <row r="1995">
          <cell r="R1995">
            <v>3.3405899999999998E-5</v>
          </cell>
        </row>
        <row r="1996">
          <cell r="R1996">
            <v>8.6357999999999995E-6</v>
          </cell>
        </row>
        <row r="1997">
          <cell r="R1997">
            <v>3.95415E-7</v>
          </cell>
        </row>
        <row r="1998">
          <cell r="R1998">
            <v>2.1110100000000001E-6</v>
          </cell>
        </row>
        <row r="1999">
          <cell r="R1999">
            <v>2.44369E-5</v>
          </cell>
        </row>
        <row r="2000">
          <cell r="R2000">
            <v>6.5518300000000001E-6</v>
          </cell>
        </row>
        <row r="2001">
          <cell r="R2001">
            <v>1.36772E-6</v>
          </cell>
        </row>
        <row r="2002">
          <cell r="R2002">
            <v>5.4905000000000002E-6</v>
          </cell>
        </row>
        <row r="2003">
          <cell r="R2003">
            <v>2.7215900000000001E-6</v>
          </cell>
        </row>
        <row r="2004">
          <cell r="R2004">
            <v>3.5331199999999998E-6</v>
          </cell>
        </row>
        <row r="2005">
          <cell r="R2005">
            <v>3.03653E-6</v>
          </cell>
        </row>
        <row r="2006">
          <cell r="R2006">
            <v>9.8079300000000001E-6</v>
          </cell>
        </row>
        <row r="2007">
          <cell r="R2007">
            <v>8.8276199999999997E-6</v>
          </cell>
        </row>
        <row r="2008">
          <cell r="R2008">
            <v>3.03412E-6</v>
          </cell>
        </row>
        <row r="2009">
          <cell r="R2009">
            <v>1.2397E-8</v>
          </cell>
        </row>
        <row r="2010">
          <cell r="R2010">
            <v>7.4070799999999996E-7</v>
          </cell>
        </row>
        <row r="2011">
          <cell r="R2011">
            <v>8.30891E-6</v>
          </cell>
        </row>
        <row r="2012">
          <cell r="R2012">
            <v>5.5040000000000002E-8</v>
          </cell>
        </row>
        <row r="2013">
          <cell r="R2013">
            <v>1.91277E-7</v>
          </cell>
        </row>
        <row r="2014">
          <cell r="R2014">
            <v>3.4544400000000001E-5</v>
          </cell>
        </row>
        <row r="2015">
          <cell r="R2015">
            <v>3.2522099999999998E-6</v>
          </cell>
        </row>
        <row r="2016">
          <cell r="R2016">
            <v>6.3305900000000001E-6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_MTL_GARCH"/>
    </sheetNames>
    <sheetDataSet>
      <sheetData sheetId="0">
        <row r="2">
          <cell r="R2">
            <v>2.7871299999999999E-5</v>
          </cell>
        </row>
        <row r="3">
          <cell r="R3">
            <v>8.3623300000000003E-5</v>
          </cell>
        </row>
        <row r="4">
          <cell r="R4">
            <v>1.6872200000000001E-5</v>
          </cell>
        </row>
        <row r="5">
          <cell r="R5">
            <v>2.1422999999999998E-6</v>
          </cell>
        </row>
        <row r="6">
          <cell r="R6">
            <v>1.7203299999999999E-7</v>
          </cell>
        </row>
        <row r="7">
          <cell r="R7">
            <v>5.6810899999999998E-6</v>
          </cell>
        </row>
        <row r="8">
          <cell r="R8">
            <v>1.7106399999999999E-5</v>
          </cell>
        </row>
        <row r="9">
          <cell r="R9">
            <v>2.4267200000000001E-6</v>
          </cell>
        </row>
        <row r="10">
          <cell r="R10">
            <v>4.9313300000000001E-6</v>
          </cell>
        </row>
        <row r="11">
          <cell r="R11">
            <v>2.2310599999999999E-6</v>
          </cell>
        </row>
        <row r="12">
          <cell r="R12">
            <v>8.7556999999999994E-8</v>
          </cell>
        </row>
        <row r="13">
          <cell r="R13">
            <v>2.4616299999999998E-6</v>
          </cell>
        </row>
        <row r="14">
          <cell r="R14">
            <v>2.7915900000000002E-5</v>
          </cell>
        </row>
        <row r="15">
          <cell r="R15">
            <v>1.6703900000000001E-6</v>
          </cell>
        </row>
        <row r="16">
          <cell r="R16">
            <v>2.3638600000000001E-5</v>
          </cell>
        </row>
        <row r="17">
          <cell r="R17">
            <v>6.8033499999999998E-5</v>
          </cell>
        </row>
        <row r="18">
          <cell r="R18">
            <v>1.02153E-5</v>
          </cell>
        </row>
        <row r="19">
          <cell r="R19">
            <v>1.7343800000000002E-5</v>
          </cell>
        </row>
        <row r="20">
          <cell r="R20">
            <v>1.3538499999999999E-5</v>
          </cell>
        </row>
        <row r="21">
          <cell r="R21">
            <v>1.2454599999999999E-6</v>
          </cell>
        </row>
        <row r="22">
          <cell r="R22">
            <v>1.63994E-6</v>
          </cell>
        </row>
        <row r="23">
          <cell r="R23">
            <v>2.1994900000000001E-7</v>
          </cell>
        </row>
        <row r="24">
          <cell r="R24">
            <v>3.11043E-5</v>
          </cell>
        </row>
        <row r="25">
          <cell r="R25">
            <v>1.12954E-5</v>
          </cell>
        </row>
        <row r="26">
          <cell r="R26">
            <v>6.7286999999999995E-5</v>
          </cell>
        </row>
        <row r="27">
          <cell r="R27">
            <v>1.32681E-7</v>
          </cell>
        </row>
        <row r="28">
          <cell r="R28">
            <v>6.0664199999999998E-6</v>
          </cell>
        </row>
        <row r="29">
          <cell r="R29">
            <v>5.6801900000000004E-6</v>
          </cell>
        </row>
        <row r="30">
          <cell r="R30">
            <v>1.9075500000000001E-5</v>
          </cell>
        </row>
        <row r="31">
          <cell r="R31">
            <v>1.4136499999999999E-5</v>
          </cell>
        </row>
        <row r="32">
          <cell r="R32">
            <v>1.2309399999999999E-5</v>
          </cell>
        </row>
        <row r="33">
          <cell r="R33">
            <v>1.7354400000000001E-5</v>
          </cell>
        </row>
        <row r="34">
          <cell r="R34">
            <v>8.3583499999999993E-6</v>
          </cell>
        </row>
        <row r="35">
          <cell r="R35">
            <v>3.5348800000000002E-7</v>
          </cell>
        </row>
        <row r="36">
          <cell r="R36">
            <v>3.2676500000000001E-8</v>
          </cell>
        </row>
        <row r="37">
          <cell r="R37">
            <v>3.0989900000000001E-7</v>
          </cell>
        </row>
        <row r="38">
          <cell r="R38">
            <v>1.1051400000000001E-6</v>
          </cell>
        </row>
        <row r="39">
          <cell r="R39">
            <v>5.37383E-5</v>
          </cell>
        </row>
        <row r="40">
          <cell r="R40">
            <v>4.8977600000000003E-7</v>
          </cell>
        </row>
        <row r="41">
          <cell r="R41">
            <v>5.5725399999999999E-8</v>
          </cell>
        </row>
        <row r="42">
          <cell r="R42">
            <v>1.8318500000000001E-6</v>
          </cell>
        </row>
        <row r="43">
          <cell r="R43">
            <v>4.0651600000000002E-5</v>
          </cell>
        </row>
        <row r="44">
          <cell r="R44">
            <v>2.1862700000000002E-6</v>
          </cell>
        </row>
        <row r="45">
          <cell r="R45">
            <v>1.6537699999999999E-5</v>
          </cell>
        </row>
        <row r="46">
          <cell r="R46">
            <v>2.5444900000000001E-6</v>
          </cell>
        </row>
        <row r="47">
          <cell r="R47">
            <v>2.64521E-6</v>
          </cell>
        </row>
        <row r="48">
          <cell r="R48">
            <v>9.3721600000000004E-6</v>
          </cell>
        </row>
        <row r="49">
          <cell r="R49">
            <v>5.5277600000000004E-6</v>
          </cell>
        </row>
        <row r="50">
          <cell r="R50">
            <v>1.53466E-4</v>
          </cell>
        </row>
        <row r="51">
          <cell r="R51">
            <v>8.9021300000000001E-7</v>
          </cell>
        </row>
        <row r="52">
          <cell r="R52">
            <v>1.7014999999999999E-6</v>
          </cell>
        </row>
        <row r="53">
          <cell r="R53">
            <v>2.1459200000000002E-6</v>
          </cell>
        </row>
        <row r="54">
          <cell r="R54">
            <v>2.0792300000000001E-5</v>
          </cell>
        </row>
        <row r="55">
          <cell r="R55">
            <v>3.3016999999999999E-5</v>
          </cell>
        </row>
        <row r="56">
          <cell r="R56">
            <v>2.65371E-5</v>
          </cell>
        </row>
        <row r="57">
          <cell r="R57">
            <v>2.29325E-4</v>
          </cell>
        </row>
        <row r="58">
          <cell r="R58">
            <v>1.99066E-5</v>
          </cell>
        </row>
        <row r="59">
          <cell r="R59">
            <v>3.9039499999999998E-5</v>
          </cell>
        </row>
        <row r="60">
          <cell r="R60">
            <v>3.1094299999999998E-6</v>
          </cell>
        </row>
        <row r="61">
          <cell r="R61">
            <v>4.41921E-5</v>
          </cell>
        </row>
        <row r="62">
          <cell r="R62">
            <v>1.39306E-5</v>
          </cell>
        </row>
        <row r="63">
          <cell r="R63">
            <v>1.0806699999999999E-5</v>
          </cell>
        </row>
        <row r="64">
          <cell r="R64">
            <v>1.5904999999999999E-4</v>
          </cell>
        </row>
        <row r="65">
          <cell r="R65">
            <v>2.0305E-5</v>
          </cell>
        </row>
        <row r="66">
          <cell r="R66">
            <v>6.7021899999999995E-7</v>
          </cell>
        </row>
        <row r="67">
          <cell r="R67">
            <v>4.3283900000000001E-6</v>
          </cell>
        </row>
        <row r="68">
          <cell r="R68">
            <v>1.58706E-6</v>
          </cell>
        </row>
        <row r="69">
          <cell r="R69">
            <v>1.33282E-4</v>
          </cell>
        </row>
        <row r="70">
          <cell r="R70">
            <v>7.7159799999999997E-9</v>
          </cell>
        </row>
        <row r="71">
          <cell r="R71">
            <v>9.4995699999999999E-7</v>
          </cell>
        </row>
        <row r="72">
          <cell r="R72">
            <v>1.7084699999999999E-5</v>
          </cell>
        </row>
        <row r="73">
          <cell r="R73">
            <v>7.5847200000000001E-6</v>
          </cell>
        </row>
        <row r="74">
          <cell r="R74">
            <v>2.80865E-5</v>
          </cell>
        </row>
        <row r="75">
          <cell r="R75">
            <v>2.8611599999999999E-5</v>
          </cell>
        </row>
        <row r="76">
          <cell r="R76">
            <v>1.9411200000000001E-6</v>
          </cell>
        </row>
        <row r="77">
          <cell r="R77">
            <v>1.2668500000000001E-5</v>
          </cell>
        </row>
        <row r="78">
          <cell r="R78">
            <v>7.3720800000000002E-7</v>
          </cell>
        </row>
        <row r="79">
          <cell r="R79">
            <v>8.56033E-7</v>
          </cell>
        </row>
        <row r="80">
          <cell r="R80">
            <v>2.0209100000000001E-7</v>
          </cell>
        </row>
        <row r="81">
          <cell r="R81">
            <v>3.0435199999999998E-8</v>
          </cell>
        </row>
        <row r="82">
          <cell r="R82">
            <v>2.0412999999999999E-5</v>
          </cell>
        </row>
        <row r="83">
          <cell r="R83">
            <v>3.8489400000000003E-8</v>
          </cell>
        </row>
        <row r="84">
          <cell r="R84">
            <v>7.6979699999999994E-6</v>
          </cell>
        </row>
        <row r="85">
          <cell r="R85">
            <v>6.1282299999999996E-6</v>
          </cell>
        </row>
        <row r="86">
          <cell r="R86">
            <v>1.1325700000000001E-5</v>
          </cell>
        </row>
        <row r="87">
          <cell r="R87">
            <v>1.7805299999999999E-6</v>
          </cell>
        </row>
        <row r="88">
          <cell r="R88">
            <v>3.0814200000000001E-7</v>
          </cell>
        </row>
        <row r="89">
          <cell r="R89">
            <v>1.63468E-8</v>
          </cell>
        </row>
        <row r="90">
          <cell r="R90">
            <v>4.0226399999999998E-5</v>
          </cell>
        </row>
        <row r="91">
          <cell r="R91">
            <v>4.3891900000000004E-6</v>
          </cell>
        </row>
        <row r="92">
          <cell r="R92">
            <v>1.8399300000000001E-8</v>
          </cell>
        </row>
        <row r="93">
          <cell r="R93">
            <v>1.25197E-5</v>
          </cell>
        </row>
        <row r="94">
          <cell r="R94">
            <v>8.5600300000000002E-7</v>
          </cell>
        </row>
        <row r="95">
          <cell r="R95">
            <v>1.58011E-5</v>
          </cell>
        </row>
        <row r="96">
          <cell r="R96">
            <v>1.08046E-6</v>
          </cell>
        </row>
        <row r="97">
          <cell r="R97">
            <v>5.0054999999999998E-6</v>
          </cell>
        </row>
        <row r="98">
          <cell r="R98">
            <v>6.9203600000000004E-7</v>
          </cell>
        </row>
        <row r="99">
          <cell r="R99">
            <v>1.3311400000000001E-6</v>
          </cell>
        </row>
        <row r="100">
          <cell r="R100">
            <v>2.70296E-6</v>
          </cell>
        </row>
        <row r="101">
          <cell r="R101">
            <v>1.1654E-7</v>
          </cell>
        </row>
        <row r="102">
          <cell r="R102">
            <v>1.1163599999999999E-5</v>
          </cell>
        </row>
        <row r="103">
          <cell r="R103">
            <v>5.3626699999999999E-6</v>
          </cell>
        </row>
        <row r="104">
          <cell r="R104">
            <v>1.2856900000000001E-5</v>
          </cell>
        </row>
        <row r="105">
          <cell r="R105">
            <v>3.2802700000000002E-6</v>
          </cell>
        </row>
        <row r="106">
          <cell r="R106">
            <v>1.4429200000000001E-7</v>
          </cell>
        </row>
        <row r="107">
          <cell r="R107">
            <v>3.6306699999999998E-9</v>
          </cell>
        </row>
        <row r="108">
          <cell r="R108">
            <v>4.59947E-8</v>
          </cell>
        </row>
        <row r="109">
          <cell r="R109">
            <v>2.3031900000000001E-7</v>
          </cell>
        </row>
        <row r="110">
          <cell r="R110">
            <v>2.88545E-5</v>
          </cell>
        </row>
        <row r="111">
          <cell r="R111">
            <v>4.0414199999999997E-5</v>
          </cell>
        </row>
        <row r="112">
          <cell r="R112">
            <v>7.7133100000000002E-6</v>
          </cell>
        </row>
        <row r="113">
          <cell r="R113">
            <v>1.46122E-6</v>
          </cell>
        </row>
        <row r="114">
          <cell r="R114">
            <v>2.3624800000000001E-6</v>
          </cell>
        </row>
        <row r="115">
          <cell r="R115">
            <v>5.6971299999999996E-6</v>
          </cell>
        </row>
        <row r="116">
          <cell r="R116">
            <v>9.3820400000000004E-6</v>
          </cell>
        </row>
        <row r="117">
          <cell r="R117">
            <v>3.2791200000000002E-6</v>
          </cell>
        </row>
        <row r="118">
          <cell r="R118">
            <v>7.7536E-10</v>
          </cell>
        </row>
        <row r="119">
          <cell r="R119">
            <v>3.0355600000000001E-5</v>
          </cell>
        </row>
        <row r="120">
          <cell r="R120">
            <v>3.5676799999999998E-10</v>
          </cell>
        </row>
        <row r="121">
          <cell r="R121">
            <v>1.1098500000000001E-6</v>
          </cell>
        </row>
        <row r="122">
          <cell r="R122">
            <v>3.61956E-8</v>
          </cell>
        </row>
        <row r="123">
          <cell r="R123">
            <v>1.0156200000000001E-7</v>
          </cell>
        </row>
        <row r="124">
          <cell r="R124">
            <v>3.80746E-8</v>
          </cell>
        </row>
        <row r="125">
          <cell r="R125">
            <v>2.02603E-5</v>
          </cell>
        </row>
        <row r="126">
          <cell r="R126">
            <v>2.9227399999999998E-6</v>
          </cell>
        </row>
        <row r="127">
          <cell r="R127">
            <v>5.5092600000000001E-8</v>
          </cell>
        </row>
        <row r="128">
          <cell r="R128">
            <v>4.4829800000000001E-8</v>
          </cell>
        </row>
        <row r="129">
          <cell r="R129">
            <v>1.0356300000000001E-6</v>
          </cell>
        </row>
        <row r="130">
          <cell r="R130">
            <v>8.59552E-5</v>
          </cell>
        </row>
        <row r="131">
          <cell r="R131">
            <v>2.11819E-7</v>
          </cell>
        </row>
        <row r="132">
          <cell r="R132">
            <v>9.2873300000000004E-6</v>
          </cell>
        </row>
        <row r="133">
          <cell r="R133">
            <v>2.1909999999999999E-6</v>
          </cell>
        </row>
        <row r="134">
          <cell r="R134">
            <v>5.8791799999999998E-6</v>
          </cell>
        </row>
        <row r="135">
          <cell r="R135">
            <v>1.8557099999999999E-7</v>
          </cell>
        </row>
        <row r="136">
          <cell r="R136">
            <v>7.0338099999999996E-8</v>
          </cell>
        </row>
        <row r="137">
          <cell r="R137">
            <v>4.1887100000000001E-5</v>
          </cell>
        </row>
        <row r="138">
          <cell r="R138">
            <v>3.4138199999999998E-5</v>
          </cell>
        </row>
        <row r="139">
          <cell r="R139">
            <v>1.32893E-5</v>
          </cell>
        </row>
        <row r="140">
          <cell r="R140">
            <v>9.3354899999999999E-8</v>
          </cell>
        </row>
        <row r="141">
          <cell r="R141">
            <v>2.1773100000000002E-6</v>
          </cell>
        </row>
        <row r="142">
          <cell r="R142">
            <v>1.5109999999999999E-5</v>
          </cell>
        </row>
        <row r="143">
          <cell r="R143">
            <v>5.9989699999999999E-5</v>
          </cell>
        </row>
        <row r="144">
          <cell r="R144">
            <v>4.1946000000000001E-5</v>
          </cell>
        </row>
        <row r="145">
          <cell r="R145">
            <v>1.55323E-5</v>
          </cell>
        </row>
        <row r="146">
          <cell r="R146">
            <v>8.0095199999999998E-6</v>
          </cell>
        </row>
        <row r="147">
          <cell r="R147">
            <v>1.7943200000000001E-5</v>
          </cell>
        </row>
        <row r="148">
          <cell r="R148">
            <v>1.2569799999999999E-5</v>
          </cell>
        </row>
        <row r="149">
          <cell r="R149">
            <v>1.0879900000000001E-5</v>
          </cell>
        </row>
        <row r="150">
          <cell r="R150">
            <v>3.1936900000000002E-6</v>
          </cell>
        </row>
        <row r="151">
          <cell r="R151">
            <v>3.71474E-6</v>
          </cell>
        </row>
        <row r="152">
          <cell r="R152">
            <v>1.64202E-6</v>
          </cell>
        </row>
        <row r="153">
          <cell r="R153">
            <v>3.6354399999999998E-6</v>
          </cell>
        </row>
        <row r="154">
          <cell r="R154">
            <v>4.6642299999999997E-6</v>
          </cell>
        </row>
        <row r="155">
          <cell r="R155">
            <v>1.0597999999999999E-5</v>
          </cell>
        </row>
        <row r="156">
          <cell r="R156">
            <v>2.0201700000000002E-6</v>
          </cell>
        </row>
        <row r="157">
          <cell r="R157">
            <v>1.4960900000000001E-6</v>
          </cell>
        </row>
        <row r="158">
          <cell r="R158">
            <v>9.4509100000000003E-7</v>
          </cell>
        </row>
        <row r="159">
          <cell r="R159">
            <v>7.3706799999999999E-6</v>
          </cell>
        </row>
        <row r="160">
          <cell r="R160">
            <v>1.41771E-5</v>
          </cell>
        </row>
        <row r="161">
          <cell r="R161">
            <v>4.6302000000000003E-7</v>
          </cell>
        </row>
        <row r="162">
          <cell r="R162">
            <v>2.5465199999999998E-6</v>
          </cell>
        </row>
        <row r="163">
          <cell r="R163">
            <v>4.8246500000000001E-8</v>
          </cell>
        </row>
        <row r="164">
          <cell r="R164">
            <v>8.3480000000000004E-7</v>
          </cell>
        </row>
        <row r="165">
          <cell r="R165">
            <v>3.1414499999999998E-6</v>
          </cell>
        </row>
        <row r="166">
          <cell r="R166">
            <v>6.9980000000000004E-5</v>
          </cell>
        </row>
        <row r="167">
          <cell r="R167">
            <v>3.6332900000000002E-6</v>
          </cell>
        </row>
        <row r="168">
          <cell r="R168">
            <v>1.8166600000000001E-6</v>
          </cell>
        </row>
        <row r="169">
          <cell r="R169">
            <v>4.36963E-6</v>
          </cell>
        </row>
        <row r="170">
          <cell r="R170">
            <v>3.9497700000000003E-6</v>
          </cell>
        </row>
        <row r="171">
          <cell r="R171">
            <v>2.2764700000000002E-6</v>
          </cell>
        </row>
        <row r="172">
          <cell r="R172">
            <v>3.4114899999999999E-8</v>
          </cell>
        </row>
        <row r="173">
          <cell r="R173">
            <v>2.9787299999999999E-5</v>
          </cell>
        </row>
        <row r="174">
          <cell r="R174">
            <v>1.23009E-6</v>
          </cell>
        </row>
        <row r="175">
          <cell r="R175">
            <v>1.1573000000000001E-5</v>
          </cell>
        </row>
        <row r="176">
          <cell r="R176">
            <v>3.04742E-5</v>
          </cell>
        </row>
        <row r="177">
          <cell r="R177">
            <v>3.37667E-7</v>
          </cell>
        </row>
        <row r="178">
          <cell r="R178">
            <v>6.2801799999999999E-6</v>
          </cell>
        </row>
        <row r="179">
          <cell r="R179">
            <v>1.18565E-6</v>
          </cell>
        </row>
        <row r="180">
          <cell r="R180">
            <v>3.9116899999999998E-5</v>
          </cell>
        </row>
        <row r="181">
          <cell r="R181">
            <v>1.36402E-5</v>
          </cell>
        </row>
        <row r="182">
          <cell r="R182">
            <v>6.2435999999999996E-5</v>
          </cell>
        </row>
        <row r="183">
          <cell r="R183">
            <v>9.71083E-5</v>
          </cell>
        </row>
        <row r="184">
          <cell r="R184">
            <v>5.4624199999999998E-5</v>
          </cell>
        </row>
        <row r="185">
          <cell r="R185">
            <v>1.06412E-6</v>
          </cell>
        </row>
        <row r="186">
          <cell r="R186">
            <v>6.2923199999999996E-6</v>
          </cell>
        </row>
        <row r="187">
          <cell r="R187">
            <v>1.2586300000000001E-4</v>
          </cell>
        </row>
        <row r="188">
          <cell r="R188">
            <v>8.0928399999999992E-6</v>
          </cell>
        </row>
        <row r="189">
          <cell r="R189">
            <v>6.6554600000000001E-5</v>
          </cell>
        </row>
        <row r="190">
          <cell r="R190">
            <v>4.5582700000000001E-4</v>
          </cell>
        </row>
        <row r="191">
          <cell r="R191">
            <v>4.7669599999999998E-4</v>
          </cell>
        </row>
        <row r="192">
          <cell r="R192">
            <v>1.22751E-5</v>
          </cell>
        </row>
        <row r="193">
          <cell r="R193">
            <v>9.48464E-6</v>
          </cell>
        </row>
        <row r="194">
          <cell r="R194">
            <v>2.1407200000000001E-5</v>
          </cell>
        </row>
        <row r="195">
          <cell r="R195">
            <v>1.8732800000000001E-4</v>
          </cell>
        </row>
        <row r="196">
          <cell r="R196">
            <v>2.04322E-4</v>
          </cell>
        </row>
        <row r="197">
          <cell r="R197">
            <v>1.0972410000000001E-3</v>
          </cell>
        </row>
        <row r="198">
          <cell r="R198">
            <v>7.9095000000000001E-5</v>
          </cell>
        </row>
        <row r="199">
          <cell r="R199">
            <v>3.6529799999999997E-5</v>
          </cell>
        </row>
        <row r="200">
          <cell r="R200">
            <v>1.7925549999999999E-3</v>
          </cell>
        </row>
        <row r="201">
          <cell r="R201">
            <v>1.1220700000000001E-5</v>
          </cell>
        </row>
        <row r="202">
          <cell r="R202">
            <v>2.30208E-4</v>
          </cell>
        </row>
        <row r="203">
          <cell r="R203">
            <v>3.7614199999999998E-7</v>
          </cell>
        </row>
        <row r="204">
          <cell r="R204">
            <v>3.69976E-5</v>
          </cell>
        </row>
        <row r="205">
          <cell r="R205">
            <v>2.0615E-4</v>
          </cell>
        </row>
        <row r="206">
          <cell r="R206">
            <v>8.3550500000000006E-6</v>
          </cell>
        </row>
        <row r="207">
          <cell r="R207">
            <v>1.7608000000000001E-4</v>
          </cell>
        </row>
        <row r="208">
          <cell r="R208">
            <v>1.5942300000000001E-4</v>
          </cell>
        </row>
        <row r="209">
          <cell r="R209">
            <v>2.86696E-6</v>
          </cell>
        </row>
        <row r="210">
          <cell r="R210">
            <v>1.8913099999999999E-4</v>
          </cell>
        </row>
        <row r="211">
          <cell r="R211">
            <v>1.578763E-3</v>
          </cell>
        </row>
        <row r="212">
          <cell r="R212">
            <v>3.6341000000000003E-5</v>
          </cell>
        </row>
        <row r="213">
          <cell r="R213">
            <v>7.9748300000000007E-6</v>
          </cell>
        </row>
        <row r="214">
          <cell r="R214">
            <v>1.8869099999999999E-5</v>
          </cell>
        </row>
        <row r="215">
          <cell r="R215">
            <v>1.7298500000000001E-4</v>
          </cell>
        </row>
        <row r="216">
          <cell r="R216">
            <v>5.8997300000000004E-4</v>
          </cell>
        </row>
        <row r="217">
          <cell r="R217">
            <v>3.2024100000000003E-4</v>
          </cell>
        </row>
        <row r="218">
          <cell r="R218">
            <v>2.4149199999999999E-5</v>
          </cell>
        </row>
        <row r="219">
          <cell r="R219">
            <v>9.9667799999999995E-7</v>
          </cell>
        </row>
        <row r="220">
          <cell r="R220">
            <v>1.22648E-7</v>
          </cell>
        </row>
        <row r="221">
          <cell r="R221">
            <v>2.3499500000000001E-5</v>
          </cell>
        </row>
        <row r="222">
          <cell r="R222">
            <v>3.0741000000000002E-7</v>
          </cell>
        </row>
        <row r="223">
          <cell r="R223">
            <v>2.0951800000000001E-4</v>
          </cell>
        </row>
        <row r="224">
          <cell r="R224">
            <v>1.5101400000000001E-5</v>
          </cell>
        </row>
        <row r="225">
          <cell r="R225">
            <v>1.28095E-5</v>
          </cell>
        </row>
        <row r="226">
          <cell r="R226">
            <v>1.5581199999999999E-5</v>
          </cell>
        </row>
        <row r="227">
          <cell r="R227">
            <v>3.9446000000000001E-5</v>
          </cell>
        </row>
        <row r="228">
          <cell r="R228">
            <v>2.5144399999999997E-4</v>
          </cell>
        </row>
        <row r="229">
          <cell r="R229">
            <v>4.9253399999999998E-4</v>
          </cell>
        </row>
        <row r="230">
          <cell r="R230">
            <v>1.10538E-4</v>
          </cell>
        </row>
        <row r="231">
          <cell r="R231">
            <v>1.70948E-4</v>
          </cell>
        </row>
        <row r="232">
          <cell r="R232">
            <v>4.4755600000000002E-5</v>
          </cell>
        </row>
        <row r="233">
          <cell r="R233">
            <v>7.0045199999999995E-4</v>
          </cell>
        </row>
        <row r="234">
          <cell r="R234">
            <v>1.105034E-3</v>
          </cell>
        </row>
        <row r="235">
          <cell r="R235">
            <v>6.5377400000000004E-6</v>
          </cell>
        </row>
        <row r="236">
          <cell r="R236">
            <v>5.0642700000000004E-6</v>
          </cell>
        </row>
        <row r="237">
          <cell r="R237">
            <v>1.0771800000000001E-5</v>
          </cell>
        </row>
        <row r="238">
          <cell r="R238">
            <v>7.6600299999999999E-6</v>
          </cell>
        </row>
        <row r="239">
          <cell r="R239">
            <v>5.0172400000000005E-4</v>
          </cell>
        </row>
        <row r="240">
          <cell r="R240">
            <v>7.1449400000000002E-6</v>
          </cell>
        </row>
        <row r="241">
          <cell r="R241">
            <v>2.82032E-6</v>
          </cell>
        </row>
        <row r="242">
          <cell r="R242">
            <v>2.97484E-9</v>
          </cell>
        </row>
        <row r="243">
          <cell r="R243">
            <v>3.4873499999999997E-5</v>
          </cell>
        </row>
        <row r="244">
          <cell r="R244">
            <v>1.07339E-4</v>
          </cell>
        </row>
        <row r="245">
          <cell r="R245">
            <v>3.7911E-6</v>
          </cell>
        </row>
        <row r="246">
          <cell r="R246">
            <v>4.3341200000000003E-6</v>
          </cell>
        </row>
        <row r="247">
          <cell r="R247">
            <v>2.01524E-5</v>
          </cell>
        </row>
        <row r="248">
          <cell r="R248">
            <v>9.5188600000000002E-6</v>
          </cell>
        </row>
        <row r="249">
          <cell r="R249">
            <v>2.6634799999999999E-6</v>
          </cell>
        </row>
        <row r="250">
          <cell r="R250">
            <v>5.07684E-4</v>
          </cell>
        </row>
        <row r="251">
          <cell r="R251">
            <v>1.7448500000000001E-5</v>
          </cell>
        </row>
        <row r="252">
          <cell r="R252">
            <v>7.1729499999999994E-8</v>
          </cell>
        </row>
        <row r="253">
          <cell r="R253">
            <v>5.1610899999999995E-7</v>
          </cell>
        </row>
        <row r="254">
          <cell r="R254">
            <v>8.93899E-7</v>
          </cell>
        </row>
        <row r="255">
          <cell r="R255">
            <v>4.4256700000000001E-9</v>
          </cell>
        </row>
        <row r="256">
          <cell r="R256">
            <v>6.8452999999999998E-8</v>
          </cell>
        </row>
        <row r="257">
          <cell r="R257">
            <v>1.3590299999999999E-5</v>
          </cell>
        </row>
        <row r="258">
          <cell r="R258">
            <v>7.0663199999999997E-7</v>
          </cell>
        </row>
        <row r="259">
          <cell r="R259">
            <v>1.06575E-4</v>
          </cell>
        </row>
        <row r="260">
          <cell r="R260">
            <v>7.9116200000000003E-6</v>
          </cell>
        </row>
        <row r="261">
          <cell r="R261">
            <v>3.2653800000000002E-5</v>
          </cell>
        </row>
        <row r="262">
          <cell r="R262">
            <v>1.9038199999999999E-7</v>
          </cell>
        </row>
        <row r="263">
          <cell r="R263">
            <v>1.50803E-5</v>
          </cell>
        </row>
        <row r="264">
          <cell r="R264">
            <v>6.3651799999999996E-8</v>
          </cell>
        </row>
        <row r="265">
          <cell r="R265">
            <v>5.3327499999999999E-8</v>
          </cell>
        </row>
        <row r="266">
          <cell r="R266">
            <v>4.7708199999999998E-6</v>
          </cell>
        </row>
        <row r="267">
          <cell r="R267">
            <v>1.9533699999999999E-4</v>
          </cell>
        </row>
        <row r="268">
          <cell r="R268">
            <v>3.7495699999999998E-4</v>
          </cell>
        </row>
        <row r="269">
          <cell r="R269">
            <v>7.9047299999999994E-6</v>
          </cell>
        </row>
        <row r="270">
          <cell r="R270">
            <v>8.7792499999999997E-5</v>
          </cell>
        </row>
        <row r="271">
          <cell r="R271">
            <v>1.9873599999999999E-5</v>
          </cell>
        </row>
        <row r="272">
          <cell r="R272">
            <v>1.81838E-4</v>
          </cell>
        </row>
        <row r="273">
          <cell r="R273">
            <v>6.8328200000000006E-11</v>
          </cell>
        </row>
        <row r="274">
          <cell r="R274">
            <v>2.7282799999999999E-5</v>
          </cell>
        </row>
        <row r="275">
          <cell r="R275">
            <v>9.0990700000000003E-6</v>
          </cell>
        </row>
        <row r="276">
          <cell r="R276">
            <v>6.8894400000000003E-8</v>
          </cell>
        </row>
        <row r="277">
          <cell r="R277">
            <v>7.4667500000000003E-5</v>
          </cell>
        </row>
        <row r="278">
          <cell r="R278">
            <v>1.4204300000000001E-4</v>
          </cell>
        </row>
        <row r="279">
          <cell r="R279">
            <v>7.5653400000000003E-5</v>
          </cell>
        </row>
        <row r="280">
          <cell r="R280">
            <v>4.2930199999999999E-6</v>
          </cell>
        </row>
        <row r="281">
          <cell r="R281">
            <v>1.8635E-7</v>
          </cell>
        </row>
        <row r="282">
          <cell r="R282">
            <v>2.94889E-4</v>
          </cell>
        </row>
        <row r="283">
          <cell r="R283">
            <v>4.9421099999999995E-7</v>
          </cell>
        </row>
        <row r="284">
          <cell r="R284">
            <v>3.5997399999999999E-6</v>
          </cell>
        </row>
        <row r="285">
          <cell r="R285">
            <v>9.3339500000000006E-6</v>
          </cell>
        </row>
        <row r="286">
          <cell r="R286">
            <v>1.6124500000000001E-5</v>
          </cell>
        </row>
        <row r="287">
          <cell r="R287">
            <v>2.4385299999999998E-7</v>
          </cell>
        </row>
        <row r="288">
          <cell r="R288">
            <v>1.10656E-7</v>
          </cell>
        </row>
        <row r="289">
          <cell r="R289">
            <v>8.1658000000000002E-7</v>
          </cell>
        </row>
        <row r="290">
          <cell r="R290">
            <v>3.03282E-7</v>
          </cell>
        </row>
        <row r="291">
          <cell r="R291">
            <v>5.4723000000000001E-7</v>
          </cell>
        </row>
        <row r="292">
          <cell r="R292">
            <v>3.3138100000000002E-6</v>
          </cell>
        </row>
        <row r="293">
          <cell r="R293">
            <v>7.3077600000000003E-6</v>
          </cell>
        </row>
        <row r="294">
          <cell r="R294">
            <v>2.1528000000000001E-5</v>
          </cell>
        </row>
        <row r="295">
          <cell r="R295">
            <v>4.2386099999999997E-5</v>
          </cell>
        </row>
        <row r="296">
          <cell r="R296">
            <v>2.43427E-4</v>
          </cell>
        </row>
        <row r="297">
          <cell r="R297">
            <v>1.33843E-5</v>
          </cell>
        </row>
        <row r="298">
          <cell r="R298">
            <v>4.0582500000000001E-9</v>
          </cell>
        </row>
        <row r="299">
          <cell r="R299">
            <v>7.5345699999999999E-5</v>
          </cell>
        </row>
        <row r="300">
          <cell r="R300">
            <v>5.5781900000000002E-5</v>
          </cell>
        </row>
        <row r="301">
          <cell r="R301">
            <v>9.7767800000000003E-5</v>
          </cell>
        </row>
        <row r="302">
          <cell r="R302">
            <v>3.1990499999999999E-6</v>
          </cell>
        </row>
        <row r="303">
          <cell r="R303">
            <v>4.34011E-5</v>
          </cell>
        </row>
        <row r="304">
          <cell r="R304">
            <v>1.4069500000000001E-4</v>
          </cell>
        </row>
        <row r="305">
          <cell r="R305">
            <v>2.45604E-5</v>
          </cell>
        </row>
        <row r="306">
          <cell r="R306">
            <v>1.12754E-4</v>
          </cell>
        </row>
        <row r="307">
          <cell r="R307">
            <v>6.4827599999999997E-6</v>
          </cell>
        </row>
        <row r="308">
          <cell r="R308">
            <v>8.8720099999999998E-6</v>
          </cell>
        </row>
        <row r="309">
          <cell r="R309">
            <v>7.5752000000000002E-5</v>
          </cell>
        </row>
        <row r="310">
          <cell r="R310">
            <v>3.2280500000000001E-4</v>
          </cell>
        </row>
        <row r="311">
          <cell r="R311">
            <v>1.9913799999999999E-5</v>
          </cell>
        </row>
        <row r="312">
          <cell r="R312">
            <v>7.4611700000000003E-6</v>
          </cell>
        </row>
        <row r="313">
          <cell r="R313">
            <v>4.9235499999999998E-4</v>
          </cell>
        </row>
        <row r="314">
          <cell r="R314">
            <v>6.0386000000000001E-6</v>
          </cell>
        </row>
        <row r="315">
          <cell r="R315">
            <v>1.37832E-4</v>
          </cell>
        </row>
        <row r="316">
          <cell r="R316">
            <v>7.0436200000000003E-6</v>
          </cell>
        </row>
        <row r="317">
          <cell r="R317">
            <v>4.8701400000000002E-7</v>
          </cell>
        </row>
        <row r="318">
          <cell r="R318">
            <v>1.45589E-6</v>
          </cell>
        </row>
        <row r="319">
          <cell r="R319">
            <v>1.95062E-5</v>
          </cell>
        </row>
        <row r="320">
          <cell r="R320">
            <v>9.3004600000000002E-4</v>
          </cell>
        </row>
        <row r="321">
          <cell r="R321">
            <v>2.6828200000000001E-6</v>
          </cell>
        </row>
        <row r="322">
          <cell r="R322">
            <v>7.5461999999999996E-7</v>
          </cell>
        </row>
        <row r="323">
          <cell r="R323">
            <v>2.5133199999999998E-6</v>
          </cell>
        </row>
        <row r="324">
          <cell r="R324">
            <v>3.1591100000000003E-5</v>
          </cell>
        </row>
        <row r="325">
          <cell r="R325">
            <v>3.6428500000000001E-8</v>
          </cell>
        </row>
        <row r="326">
          <cell r="R326">
            <v>1.6598900000000001E-5</v>
          </cell>
        </row>
        <row r="327">
          <cell r="R327">
            <v>4.1278999999999999E-6</v>
          </cell>
        </row>
        <row r="328">
          <cell r="R328">
            <v>8.9907299999999999E-5</v>
          </cell>
        </row>
        <row r="329">
          <cell r="R329">
            <v>3.0391599999999999E-5</v>
          </cell>
        </row>
        <row r="330">
          <cell r="R330">
            <v>7.3506000000000004E-6</v>
          </cell>
        </row>
        <row r="331">
          <cell r="R331">
            <v>1.5773300000000001E-8</v>
          </cell>
        </row>
        <row r="332">
          <cell r="R332">
            <v>2.7780899999999999E-6</v>
          </cell>
        </row>
        <row r="333">
          <cell r="R333">
            <v>1.2641399999999999E-6</v>
          </cell>
        </row>
        <row r="334">
          <cell r="R334">
            <v>1.37866E-4</v>
          </cell>
        </row>
        <row r="335">
          <cell r="R335">
            <v>4.8890700000000003E-5</v>
          </cell>
        </row>
        <row r="336">
          <cell r="R336">
            <v>1.89947E-5</v>
          </cell>
        </row>
        <row r="337">
          <cell r="R337">
            <v>4.8952000000000002E-5</v>
          </cell>
        </row>
        <row r="338">
          <cell r="R338">
            <v>4.4511500000000002E-5</v>
          </cell>
        </row>
        <row r="339">
          <cell r="R339">
            <v>9.0516100000000006E-6</v>
          </cell>
        </row>
        <row r="340">
          <cell r="R340">
            <v>2.2162399999999999E-6</v>
          </cell>
        </row>
        <row r="341">
          <cell r="R341">
            <v>3.1174399999999998E-6</v>
          </cell>
        </row>
        <row r="342">
          <cell r="R342">
            <v>2.1960899999999998E-5</v>
          </cell>
        </row>
        <row r="343">
          <cell r="R343">
            <v>9.0481000000000007E-6</v>
          </cell>
        </row>
        <row r="344">
          <cell r="R344">
            <v>1.2885700000000001E-6</v>
          </cell>
        </row>
        <row r="345">
          <cell r="R345">
            <v>4.369E-7</v>
          </cell>
        </row>
        <row r="346">
          <cell r="R346">
            <v>3.6374400000000002E-5</v>
          </cell>
        </row>
        <row r="347">
          <cell r="R347">
            <v>6.1624700000000003E-6</v>
          </cell>
        </row>
        <row r="348">
          <cell r="R348">
            <v>4.4261500000000003E-5</v>
          </cell>
        </row>
        <row r="349">
          <cell r="R349">
            <v>5.8133200000000001E-5</v>
          </cell>
        </row>
        <row r="350">
          <cell r="R350">
            <v>3.7906000000000002E-6</v>
          </cell>
        </row>
        <row r="351">
          <cell r="R351">
            <v>2.4702499999999999E-5</v>
          </cell>
        </row>
        <row r="352">
          <cell r="R352">
            <v>1.1166500000000001E-5</v>
          </cell>
        </row>
        <row r="353">
          <cell r="R353">
            <v>8.7221700000000006E-6</v>
          </cell>
        </row>
        <row r="354">
          <cell r="R354">
            <v>4.7202899999999997E-6</v>
          </cell>
        </row>
        <row r="355">
          <cell r="R355">
            <v>2.1039100000000002E-6</v>
          </cell>
        </row>
        <row r="356">
          <cell r="R356">
            <v>1.10457E-6</v>
          </cell>
        </row>
        <row r="357">
          <cell r="R357">
            <v>7.5442799999999996E-7</v>
          </cell>
        </row>
        <row r="358">
          <cell r="R358">
            <v>2.18009E-5</v>
          </cell>
        </row>
        <row r="359">
          <cell r="R359">
            <v>4.9497099999999997E-7</v>
          </cell>
        </row>
        <row r="360">
          <cell r="R360">
            <v>4.0501800000000001E-6</v>
          </cell>
        </row>
        <row r="361">
          <cell r="R361">
            <v>4.4531800000000003E-6</v>
          </cell>
        </row>
        <row r="362">
          <cell r="R362">
            <v>1.0936300000000001E-5</v>
          </cell>
        </row>
        <row r="363">
          <cell r="R363">
            <v>3.0062399999999999E-5</v>
          </cell>
        </row>
        <row r="364">
          <cell r="R364">
            <v>1.3551600000000001E-5</v>
          </cell>
        </row>
        <row r="365">
          <cell r="R365">
            <v>2.0893100000000001E-4</v>
          </cell>
        </row>
        <row r="366">
          <cell r="R366">
            <v>3.35984E-5</v>
          </cell>
        </row>
        <row r="367">
          <cell r="R367">
            <v>3.5393300000000001E-6</v>
          </cell>
        </row>
        <row r="368">
          <cell r="R368">
            <v>4.4919000000000001E-5</v>
          </cell>
        </row>
        <row r="369">
          <cell r="R369">
            <v>3.5503200000000003E-5</v>
          </cell>
        </row>
        <row r="370">
          <cell r="R370">
            <v>2.3939099999999999E-6</v>
          </cell>
        </row>
        <row r="371">
          <cell r="R371">
            <v>1.8748100000000001E-6</v>
          </cell>
        </row>
        <row r="372">
          <cell r="R372">
            <v>2.58151E-6</v>
          </cell>
        </row>
        <row r="373">
          <cell r="R373">
            <v>9.1032600000000003E-6</v>
          </cell>
        </row>
        <row r="374">
          <cell r="R374">
            <v>1.4408300000000001E-5</v>
          </cell>
        </row>
        <row r="375">
          <cell r="R375">
            <v>1.22562E-5</v>
          </cell>
        </row>
        <row r="376">
          <cell r="R376">
            <v>1.1417799999999999E-5</v>
          </cell>
        </row>
        <row r="377">
          <cell r="R377">
            <v>3.4514900000000002E-7</v>
          </cell>
        </row>
        <row r="378">
          <cell r="R378">
            <v>1.8379799999999999E-4</v>
          </cell>
        </row>
        <row r="379">
          <cell r="R379">
            <v>2.21606E-6</v>
          </cell>
        </row>
        <row r="380">
          <cell r="R380">
            <v>1.7939099999999999E-5</v>
          </cell>
        </row>
        <row r="381">
          <cell r="R381">
            <v>5.8516099999999999E-6</v>
          </cell>
        </row>
        <row r="382">
          <cell r="R382">
            <v>1.4683400000000001E-4</v>
          </cell>
        </row>
        <row r="383">
          <cell r="R383">
            <v>1.5303999999999999E-8</v>
          </cell>
        </row>
        <row r="384">
          <cell r="R384">
            <v>5.4545500000000001E-6</v>
          </cell>
        </row>
        <row r="385">
          <cell r="R385">
            <v>7.9196200000000001E-8</v>
          </cell>
        </row>
        <row r="386">
          <cell r="R386">
            <v>1.7170800000000002E-5</v>
          </cell>
        </row>
        <row r="387">
          <cell r="R387">
            <v>1.0624399999999999E-5</v>
          </cell>
        </row>
        <row r="388">
          <cell r="R388">
            <v>1.3411500000000001E-6</v>
          </cell>
        </row>
        <row r="389">
          <cell r="R389">
            <v>5.2398500000000003E-5</v>
          </cell>
        </row>
        <row r="390">
          <cell r="R390">
            <v>7.5412699999999997E-6</v>
          </cell>
        </row>
        <row r="391">
          <cell r="R391">
            <v>1.4928E-7</v>
          </cell>
        </row>
        <row r="392">
          <cell r="R392">
            <v>3.1654300000000002E-6</v>
          </cell>
        </row>
        <row r="393">
          <cell r="R393">
            <v>4.5524200000000002E-8</v>
          </cell>
        </row>
        <row r="394">
          <cell r="R394">
            <v>1.88573E-5</v>
          </cell>
        </row>
        <row r="395">
          <cell r="R395">
            <v>1.2456700000000001E-5</v>
          </cell>
        </row>
        <row r="396">
          <cell r="R396">
            <v>9.7919800000000003E-7</v>
          </cell>
        </row>
        <row r="397">
          <cell r="R397">
            <v>2.1573200000000002E-6</v>
          </cell>
        </row>
        <row r="398">
          <cell r="R398">
            <v>1.04665E-7</v>
          </cell>
        </row>
        <row r="399">
          <cell r="R399">
            <v>2.7973599999999998E-7</v>
          </cell>
        </row>
        <row r="400">
          <cell r="R400">
            <v>9.3371099999999998E-6</v>
          </cell>
        </row>
        <row r="401">
          <cell r="R401">
            <v>1.06364E-7</v>
          </cell>
        </row>
        <row r="402">
          <cell r="R402">
            <v>8.9736899999999999E-8</v>
          </cell>
        </row>
        <row r="403">
          <cell r="R403">
            <v>1.99282E-7</v>
          </cell>
        </row>
        <row r="404">
          <cell r="R404">
            <v>3.59307E-6</v>
          </cell>
        </row>
        <row r="405">
          <cell r="R405">
            <v>1.66138E-6</v>
          </cell>
        </row>
        <row r="406">
          <cell r="R406">
            <v>1.9051899999999999E-6</v>
          </cell>
        </row>
        <row r="407">
          <cell r="R407">
            <v>1.85991E-6</v>
          </cell>
        </row>
        <row r="408">
          <cell r="R408">
            <v>6.8456899999999997E-7</v>
          </cell>
        </row>
        <row r="409">
          <cell r="R409">
            <v>5.2274899999999996E-6</v>
          </cell>
        </row>
        <row r="410">
          <cell r="R410">
            <v>4.6733099999999996E-6</v>
          </cell>
        </row>
        <row r="411">
          <cell r="R411">
            <v>5.4461800000000001E-7</v>
          </cell>
        </row>
        <row r="412">
          <cell r="R412">
            <v>1.6949899999999998E-5</v>
          </cell>
        </row>
        <row r="413">
          <cell r="R413">
            <v>3.8090799999999998E-5</v>
          </cell>
        </row>
        <row r="414">
          <cell r="R414">
            <v>1.0785099999999999E-5</v>
          </cell>
        </row>
        <row r="415">
          <cell r="R415">
            <v>1.0960300000000001E-5</v>
          </cell>
        </row>
        <row r="416">
          <cell r="R416">
            <v>5.3067000000000004E-6</v>
          </cell>
        </row>
        <row r="417">
          <cell r="R417">
            <v>6.5380899999999996E-5</v>
          </cell>
        </row>
        <row r="418">
          <cell r="R418">
            <v>6.69841E-7</v>
          </cell>
        </row>
        <row r="419">
          <cell r="R419">
            <v>5.8772899999999998E-6</v>
          </cell>
        </row>
        <row r="420">
          <cell r="R420">
            <v>4.78264E-6</v>
          </cell>
        </row>
        <row r="421">
          <cell r="R421">
            <v>1.38585E-5</v>
          </cell>
        </row>
        <row r="422">
          <cell r="R422">
            <v>5.3482600000000003E-7</v>
          </cell>
        </row>
        <row r="423">
          <cell r="R423">
            <v>3.8500300000000001E-5</v>
          </cell>
        </row>
        <row r="424">
          <cell r="R424">
            <v>4.2581599999999998E-7</v>
          </cell>
        </row>
        <row r="425">
          <cell r="R425">
            <v>6.9299899999999999E-6</v>
          </cell>
        </row>
        <row r="426">
          <cell r="R426">
            <v>1.5834499999999999E-5</v>
          </cell>
        </row>
        <row r="427">
          <cell r="R427">
            <v>4.9707800000000002E-6</v>
          </cell>
        </row>
        <row r="428">
          <cell r="R428">
            <v>1.85947E-5</v>
          </cell>
        </row>
        <row r="429">
          <cell r="R429">
            <v>1.18887E-5</v>
          </cell>
        </row>
        <row r="430">
          <cell r="R430">
            <v>5.9448799999999997E-7</v>
          </cell>
        </row>
        <row r="431">
          <cell r="R431">
            <v>3.4037499999999998E-6</v>
          </cell>
        </row>
        <row r="432">
          <cell r="R432">
            <v>5.6863800000000004E-7</v>
          </cell>
        </row>
        <row r="433">
          <cell r="R433">
            <v>1.4346E-6</v>
          </cell>
        </row>
        <row r="434">
          <cell r="R434">
            <v>1.3177399999999999E-6</v>
          </cell>
        </row>
        <row r="435">
          <cell r="R435">
            <v>6.34436E-8</v>
          </cell>
        </row>
        <row r="436">
          <cell r="R436">
            <v>5.3729700000000002E-8</v>
          </cell>
        </row>
        <row r="437">
          <cell r="R437">
            <v>9.0971699999999999E-7</v>
          </cell>
        </row>
        <row r="438">
          <cell r="R438">
            <v>9.60037E-6</v>
          </cell>
        </row>
        <row r="439">
          <cell r="R439">
            <v>2.1472000000000001E-7</v>
          </cell>
        </row>
        <row r="440">
          <cell r="R440">
            <v>8.2525300000000004E-7</v>
          </cell>
        </row>
        <row r="441">
          <cell r="R441">
            <v>1.45535E-6</v>
          </cell>
        </row>
        <row r="442">
          <cell r="R442">
            <v>8.5938700000000004E-6</v>
          </cell>
        </row>
        <row r="443">
          <cell r="R443">
            <v>7.3118699999999998E-6</v>
          </cell>
        </row>
        <row r="444">
          <cell r="R444">
            <v>7.6695600000000008E-6</v>
          </cell>
        </row>
        <row r="445">
          <cell r="R445">
            <v>1.3353099999999999E-5</v>
          </cell>
        </row>
        <row r="446">
          <cell r="R446">
            <v>3.37921E-6</v>
          </cell>
        </row>
        <row r="447">
          <cell r="R447">
            <v>2.0991600000000001E-5</v>
          </cell>
        </row>
        <row r="448">
          <cell r="R448">
            <v>6.2027400000000002E-6</v>
          </cell>
        </row>
        <row r="449">
          <cell r="R449">
            <v>2.1507100000000001E-7</v>
          </cell>
        </row>
        <row r="450">
          <cell r="R450">
            <v>1.6111199999999999E-5</v>
          </cell>
        </row>
        <row r="451">
          <cell r="R451">
            <v>1.80506E-6</v>
          </cell>
        </row>
        <row r="452">
          <cell r="R452">
            <v>7.8683599999999997E-8</v>
          </cell>
        </row>
        <row r="453">
          <cell r="R453">
            <v>8.6923300000000002E-6</v>
          </cell>
        </row>
        <row r="454">
          <cell r="R454">
            <v>1.5064200000000001E-7</v>
          </cell>
        </row>
        <row r="455">
          <cell r="R455">
            <v>3.89E-7</v>
          </cell>
        </row>
        <row r="456">
          <cell r="R456">
            <v>9.3127199999999995E-6</v>
          </cell>
        </row>
        <row r="457">
          <cell r="R457">
            <v>2.75324E-6</v>
          </cell>
        </row>
        <row r="458">
          <cell r="R458">
            <v>2.2893799999999999E-6</v>
          </cell>
        </row>
        <row r="459">
          <cell r="R459">
            <v>9.4330999999999995E-6</v>
          </cell>
        </row>
        <row r="460">
          <cell r="R460">
            <v>1.22639E-5</v>
          </cell>
        </row>
        <row r="461">
          <cell r="R461">
            <v>4.0698800000000001E-6</v>
          </cell>
        </row>
        <row r="462">
          <cell r="R462">
            <v>7.4311400000000005E-8</v>
          </cell>
        </row>
        <row r="463">
          <cell r="R463">
            <v>3.4192100000000001E-7</v>
          </cell>
        </row>
        <row r="464">
          <cell r="R464">
            <v>5.3059500000000002E-5</v>
          </cell>
        </row>
        <row r="465">
          <cell r="R465">
            <v>1.8384099999999999E-5</v>
          </cell>
        </row>
        <row r="466">
          <cell r="R466">
            <v>1.6184800000000001E-5</v>
          </cell>
        </row>
        <row r="467">
          <cell r="R467">
            <v>7.5450800000000005E-7</v>
          </cell>
        </row>
        <row r="468">
          <cell r="R468">
            <v>1.0871E-5</v>
          </cell>
        </row>
        <row r="469">
          <cell r="R469">
            <v>1.7622299999999999E-5</v>
          </cell>
        </row>
        <row r="470">
          <cell r="R470">
            <v>1.4568E-4</v>
          </cell>
        </row>
        <row r="471">
          <cell r="R471">
            <v>6.8605200000000004E-4</v>
          </cell>
        </row>
        <row r="472">
          <cell r="R472">
            <v>4.9303900000000004E-6</v>
          </cell>
        </row>
        <row r="473">
          <cell r="R473">
            <v>6.8563699999999995E-5</v>
          </cell>
        </row>
        <row r="474">
          <cell r="R474">
            <v>1.2559600000000001E-5</v>
          </cell>
        </row>
        <row r="475">
          <cell r="R475">
            <v>2.31175E-7</v>
          </cell>
        </row>
        <row r="476">
          <cell r="R476">
            <v>2.16761E-8</v>
          </cell>
        </row>
        <row r="477">
          <cell r="R477">
            <v>8.3274200000000006E-8</v>
          </cell>
        </row>
        <row r="478">
          <cell r="R478">
            <v>9.9989500000000002E-7</v>
          </cell>
        </row>
        <row r="479">
          <cell r="R479">
            <v>2.1391500000000001E-6</v>
          </cell>
        </row>
        <row r="480">
          <cell r="R480">
            <v>9.3333999999999997E-7</v>
          </cell>
        </row>
        <row r="481">
          <cell r="R481">
            <v>2.1953200000000001E-6</v>
          </cell>
        </row>
        <row r="482">
          <cell r="R482">
            <v>3.6086500000000002E-6</v>
          </cell>
        </row>
        <row r="483">
          <cell r="R483">
            <v>1.6997400000000001E-6</v>
          </cell>
        </row>
        <row r="484">
          <cell r="R484">
            <v>4.56834E-7</v>
          </cell>
        </row>
        <row r="485">
          <cell r="R485">
            <v>5.19417E-7</v>
          </cell>
        </row>
        <row r="486">
          <cell r="R486">
            <v>3.62727E-6</v>
          </cell>
        </row>
        <row r="487">
          <cell r="R487">
            <v>3.8841499999999999E-6</v>
          </cell>
        </row>
        <row r="488">
          <cell r="R488">
            <v>4.4726899999999997E-6</v>
          </cell>
        </row>
        <row r="489">
          <cell r="R489">
            <v>1.5250199999999999E-6</v>
          </cell>
        </row>
        <row r="490">
          <cell r="R490">
            <v>1.16629E-7</v>
          </cell>
        </row>
        <row r="491">
          <cell r="R491">
            <v>1.04039E-6</v>
          </cell>
        </row>
        <row r="492">
          <cell r="R492">
            <v>6.2698800000000002E-6</v>
          </cell>
        </row>
        <row r="493">
          <cell r="R493">
            <v>6.2750599999999998E-7</v>
          </cell>
        </row>
        <row r="494">
          <cell r="R494">
            <v>4.12228E-8</v>
          </cell>
        </row>
        <row r="495">
          <cell r="R495">
            <v>1.1408599999999999E-5</v>
          </cell>
        </row>
        <row r="496">
          <cell r="R496">
            <v>2.10314E-5</v>
          </cell>
        </row>
        <row r="497">
          <cell r="R497">
            <v>2.13189E-5</v>
          </cell>
        </row>
        <row r="498">
          <cell r="R498">
            <v>3.9217800000000001E-7</v>
          </cell>
        </row>
        <row r="499">
          <cell r="R499">
            <v>2.91268E-5</v>
          </cell>
        </row>
        <row r="500">
          <cell r="R500">
            <v>2.8496900000000002E-6</v>
          </cell>
        </row>
        <row r="501">
          <cell r="R501">
            <v>2.6964899999999999E-10</v>
          </cell>
        </row>
        <row r="502">
          <cell r="R502">
            <v>9.8758400000000006E-7</v>
          </cell>
        </row>
        <row r="503">
          <cell r="R503">
            <v>3.4717900000000002E-5</v>
          </cell>
        </row>
        <row r="504">
          <cell r="R504">
            <v>2.0268599999999999E-8</v>
          </cell>
        </row>
        <row r="505">
          <cell r="R505">
            <v>1.4748200000000001E-5</v>
          </cell>
        </row>
        <row r="506">
          <cell r="R506">
            <v>5.2450700000000004E-6</v>
          </cell>
        </row>
        <row r="507">
          <cell r="R507">
            <v>3.7999400000000001E-7</v>
          </cell>
        </row>
        <row r="508">
          <cell r="R508">
            <v>5.9294499999999996E-6</v>
          </cell>
        </row>
        <row r="509">
          <cell r="R509">
            <v>1.4693700000000001E-6</v>
          </cell>
        </row>
        <row r="510">
          <cell r="R510">
            <v>5.7183199999999997E-6</v>
          </cell>
        </row>
        <row r="511">
          <cell r="R511">
            <v>3.42285E-7</v>
          </cell>
        </row>
        <row r="512">
          <cell r="R512">
            <v>1.3939900000000001E-6</v>
          </cell>
        </row>
        <row r="513">
          <cell r="R513">
            <v>5.36673E-5</v>
          </cell>
        </row>
        <row r="514">
          <cell r="R514">
            <v>5.6703599999999997E-6</v>
          </cell>
        </row>
        <row r="515">
          <cell r="R515">
            <v>1.4596199999999999E-7</v>
          </cell>
        </row>
        <row r="516">
          <cell r="R516">
            <v>1.0024600000000001E-5</v>
          </cell>
        </row>
        <row r="517">
          <cell r="R517">
            <v>3.8715299999999998E-9</v>
          </cell>
        </row>
        <row r="518">
          <cell r="R518">
            <v>2.4431200000000001E-6</v>
          </cell>
        </row>
        <row r="519">
          <cell r="R519">
            <v>1.18919E-5</v>
          </cell>
        </row>
        <row r="520">
          <cell r="R520">
            <v>1.8900900000000001E-5</v>
          </cell>
        </row>
        <row r="521">
          <cell r="R521">
            <v>2.24669E-5</v>
          </cell>
        </row>
        <row r="522">
          <cell r="R522">
            <v>1.02323E-5</v>
          </cell>
        </row>
        <row r="523">
          <cell r="R523">
            <v>2.5334099999999999E-5</v>
          </cell>
        </row>
        <row r="524">
          <cell r="R524">
            <v>2.9084200000000001E-6</v>
          </cell>
        </row>
        <row r="525">
          <cell r="R525">
            <v>1.95529E-5</v>
          </cell>
        </row>
        <row r="526">
          <cell r="R526">
            <v>5.3065700000000004E-7</v>
          </cell>
        </row>
        <row r="527">
          <cell r="R527">
            <v>6.67492E-6</v>
          </cell>
        </row>
        <row r="528">
          <cell r="R528">
            <v>6.3092200000000002E-6</v>
          </cell>
        </row>
        <row r="529">
          <cell r="R529">
            <v>1.6334600000000001E-9</v>
          </cell>
        </row>
        <row r="530">
          <cell r="R530">
            <v>5.3653200000000003E-5</v>
          </cell>
        </row>
        <row r="531">
          <cell r="R531">
            <v>2.3144299999999999E-7</v>
          </cell>
        </row>
        <row r="532">
          <cell r="R532">
            <v>8.0403700000000002E-7</v>
          </cell>
        </row>
        <row r="533">
          <cell r="R533">
            <v>1.4063800000000001E-5</v>
          </cell>
        </row>
        <row r="534">
          <cell r="R534">
            <v>4.6493799999999998E-7</v>
          </cell>
        </row>
        <row r="535">
          <cell r="R535">
            <v>3.6205799999999998E-5</v>
          </cell>
        </row>
        <row r="536">
          <cell r="R536">
            <v>8.7496199999999996E-4</v>
          </cell>
        </row>
        <row r="537">
          <cell r="R537">
            <v>1.0489360000000001E-3</v>
          </cell>
        </row>
        <row r="538">
          <cell r="R538">
            <v>1.9979E-6</v>
          </cell>
        </row>
        <row r="539">
          <cell r="R539">
            <v>3.36435E-4</v>
          </cell>
        </row>
        <row r="540">
          <cell r="R540">
            <v>2.0438299999999998E-6</v>
          </cell>
        </row>
        <row r="541">
          <cell r="R541">
            <v>7.2864899999999998E-6</v>
          </cell>
        </row>
        <row r="542">
          <cell r="R542">
            <v>4.69789E-7</v>
          </cell>
        </row>
        <row r="543">
          <cell r="R543">
            <v>2.5273699999999999E-8</v>
          </cell>
        </row>
        <row r="544">
          <cell r="R544">
            <v>2.7729800000000003E-7</v>
          </cell>
        </row>
        <row r="545">
          <cell r="R545">
            <v>9.2405400000000001E-6</v>
          </cell>
        </row>
        <row r="546">
          <cell r="R546">
            <v>6.1123799999999996E-7</v>
          </cell>
        </row>
        <row r="547">
          <cell r="R547">
            <v>5.8144099999999996E-6</v>
          </cell>
        </row>
        <row r="548">
          <cell r="R548">
            <v>1.6899199999999999E-5</v>
          </cell>
        </row>
        <row r="549">
          <cell r="R549">
            <v>4.9318199999999998E-5</v>
          </cell>
        </row>
        <row r="550">
          <cell r="R550">
            <v>7.7487599999999996E-7</v>
          </cell>
        </row>
        <row r="551">
          <cell r="R551">
            <v>2.15528E-7</v>
          </cell>
        </row>
        <row r="552">
          <cell r="R552">
            <v>6.7384200000000001E-7</v>
          </cell>
        </row>
        <row r="553">
          <cell r="R553">
            <v>2.2931499999999998E-6</v>
          </cell>
        </row>
        <row r="554">
          <cell r="R554">
            <v>1.4362399999999999E-6</v>
          </cell>
        </row>
        <row r="555">
          <cell r="R555">
            <v>3.3600999999999999E-5</v>
          </cell>
        </row>
        <row r="556">
          <cell r="R556">
            <v>4.2345500000000003E-5</v>
          </cell>
        </row>
        <row r="557">
          <cell r="R557">
            <v>3.9585899999999998E-6</v>
          </cell>
        </row>
        <row r="558">
          <cell r="R558">
            <v>8.7863900000000004E-6</v>
          </cell>
        </row>
        <row r="559">
          <cell r="R559">
            <v>9.8500899999999994E-9</v>
          </cell>
        </row>
        <row r="560">
          <cell r="R560">
            <v>6.6328100000000001E-6</v>
          </cell>
        </row>
        <row r="561">
          <cell r="R561">
            <v>8.7309100000000004E-11</v>
          </cell>
        </row>
        <row r="562">
          <cell r="R562">
            <v>3.0085799999999998E-8</v>
          </cell>
        </row>
        <row r="563">
          <cell r="R563">
            <v>6.1826099999999997E-6</v>
          </cell>
        </row>
        <row r="564">
          <cell r="R564">
            <v>1.49074E-6</v>
          </cell>
        </row>
        <row r="565">
          <cell r="R565">
            <v>2.6578000000000002E-6</v>
          </cell>
        </row>
        <row r="566">
          <cell r="R566">
            <v>6.2514800000000003E-8</v>
          </cell>
        </row>
        <row r="567">
          <cell r="R567">
            <v>1.1203199999999999E-7</v>
          </cell>
        </row>
        <row r="568">
          <cell r="R568">
            <v>3.82835E-5</v>
          </cell>
        </row>
        <row r="569">
          <cell r="R569">
            <v>1.1804899999999999E-5</v>
          </cell>
        </row>
        <row r="570">
          <cell r="R570">
            <v>7.6535500000000004E-7</v>
          </cell>
        </row>
        <row r="571">
          <cell r="R571">
            <v>3.1165800000000002E-7</v>
          </cell>
        </row>
        <row r="572">
          <cell r="R572">
            <v>5.71291E-7</v>
          </cell>
        </row>
        <row r="573">
          <cell r="R573">
            <v>2.2671899999999999E-5</v>
          </cell>
        </row>
        <row r="574">
          <cell r="R574">
            <v>9.9753799999999997E-6</v>
          </cell>
        </row>
        <row r="575">
          <cell r="R575">
            <v>7.8650700000000004E-8</v>
          </cell>
        </row>
        <row r="576">
          <cell r="R576">
            <v>4.0634799999999996E-6</v>
          </cell>
        </row>
        <row r="577">
          <cell r="R577">
            <v>1.3017199999999999E-8</v>
          </cell>
        </row>
        <row r="578">
          <cell r="R578">
            <v>4.2911600000000002E-7</v>
          </cell>
        </row>
        <row r="579">
          <cell r="R579">
            <v>3.5039700000000003E-5</v>
          </cell>
        </row>
        <row r="580">
          <cell r="R580">
            <v>1.5942799999999999E-5</v>
          </cell>
        </row>
        <row r="581">
          <cell r="R581">
            <v>4.76874E-6</v>
          </cell>
        </row>
        <row r="582">
          <cell r="R582">
            <v>1.15083E-5</v>
          </cell>
        </row>
        <row r="583">
          <cell r="R583">
            <v>2.6749E-8</v>
          </cell>
        </row>
        <row r="584">
          <cell r="R584">
            <v>4.5755099999999998E-5</v>
          </cell>
        </row>
        <row r="585">
          <cell r="R585">
            <v>2.4992299999999999E-8</v>
          </cell>
        </row>
        <row r="586">
          <cell r="R586">
            <v>6.9228300000000003E-5</v>
          </cell>
        </row>
        <row r="587">
          <cell r="R587">
            <v>1.6696799999999999E-5</v>
          </cell>
        </row>
        <row r="588">
          <cell r="R588">
            <v>5.9471299999999998E-6</v>
          </cell>
        </row>
        <row r="589">
          <cell r="R589">
            <v>6.6794300000000004E-6</v>
          </cell>
        </row>
        <row r="590">
          <cell r="R590">
            <v>7.2611400000000001E-6</v>
          </cell>
        </row>
        <row r="591">
          <cell r="R591">
            <v>1.0754E-4</v>
          </cell>
        </row>
        <row r="592">
          <cell r="R592">
            <v>1.0430399999999999E-9</v>
          </cell>
        </row>
        <row r="593">
          <cell r="R593">
            <v>1.11667E-7</v>
          </cell>
        </row>
        <row r="594">
          <cell r="R594">
            <v>7.3825699999999999E-6</v>
          </cell>
        </row>
        <row r="595">
          <cell r="R595">
            <v>2.7965999999999999E-4</v>
          </cell>
        </row>
        <row r="596">
          <cell r="R596">
            <v>6.1208699999999997E-6</v>
          </cell>
        </row>
        <row r="597">
          <cell r="R597">
            <v>1.25445E-5</v>
          </cell>
        </row>
        <row r="598">
          <cell r="R598">
            <v>1.2707500000000001E-6</v>
          </cell>
        </row>
        <row r="599">
          <cell r="R599">
            <v>4.8319699999999997E-5</v>
          </cell>
        </row>
        <row r="600">
          <cell r="R600">
            <v>1.8741799999999999E-4</v>
          </cell>
        </row>
        <row r="601">
          <cell r="R601">
            <v>8.1764700000000004E-7</v>
          </cell>
        </row>
        <row r="602">
          <cell r="R602">
            <v>4.5470199999999997E-5</v>
          </cell>
        </row>
        <row r="603">
          <cell r="R603">
            <v>5.5089700000000002E-5</v>
          </cell>
        </row>
        <row r="604">
          <cell r="R604">
            <v>1.58016E-7</v>
          </cell>
        </row>
        <row r="605">
          <cell r="R605">
            <v>1.0008499999999999E-6</v>
          </cell>
        </row>
        <row r="606">
          <cell r="R606">
            <v>1.51297E-5</v>
          </cell>
        </row>
        <row r="607">
          <cell r="R607">
            <v>5.4768999999999997E-5</v>
          </cell>
        </row>
        <row r="608">
          <cell r="R608">
            <v>1.8517700000000001E-5</v>
          </cell>
        </row>
        <row r="609">
          <cell r="R609">
            <v>6.1025999999999998E-6</v>
          </cell>
        </row>
        <row r="610">
          <cell r="R610">
            <v>2.2674300000000001E-6</v>
          </cell>
        </row>
        <row r="611">
          <cell r="R611">
            <v>1.29712E-5</v>
          </cell>
        </row>
        <row r="612">
          <cell r="R612">
            <v>2.7486599999999999E-5</v>
          </cell>
        </row>
        <row r="613">
          <cell r="R613">
            <v>1.0248300000000001E-6</v>
          </cell>
        </row>
        <row r="614">
          <cell r="R614">
            <v>9.7796499999999998E-8</v>
          </cell>
        </row>
        <row r="615">
          <cell r="R615">
            <v>4.68098E-6</v>
          </cell>
        </row>
        <row r="616">
          <cell r="R616">
            <v>4.4740100000000002E-5</v>
          </cell>
        </row>
        <row r="617">
          <cell r="R617">
            <v>6.5992800000000003E-5</v>
          </cell>
        </row>
        <row r="618">
          <cell r="R618">
            <v>1.84248E-5</v>
          </cell>
        </row>
        <row r="619">
          <cell r="R619">
            <v>2.8333399999999999E-5</v>
          </cell>
        </row>
        <row r="620">
          <cell r="R620">
            <v>5.5625699999999998E-5</v>
          </cell>
        </row>
        <row r="621">
          <cell r="R621">
            <v>4.1842800000000002E-6</v>
          </cell>
        </row>
        <row r="622">
          <cell r="R622">
            <v>4.9562399999999998E-5</v>
          </cell>
        </row>
        <row r="623">
          <cell r="R623">
            <v>3.9876200000000003E-5</v>
          </cell>
        </row>
        <row r="624">
          <cell r="R624">
            <v>1.71251E-5</v>
          </cell>
        </row>
        <row r="625">
          <cell r="R625">
            <v>1.86734E-5</v>
          </cell>
        </row>
        <row r="626">
          <cell r="R626">
            <v>6.1208799999999996E-6</v>
          </cell>
        </row>
        <row r="627">
          <cell r="R627">
            <v>8.3601100000000005E-6</v>
          </cell>
        </row>
        <row r="628">
          <cell r="R628">
            <v>1.4021399999999999E-7</v>
          </cell>
        </row>
        <row r="629">
          <cell r="R629">
            <v>2.0720900000000002E-6</v>
          </cell>
        </row>
        <row r="630">
          <cell r="R630">
            <v>1.18652E-7</v>
          </cell>
        </row>
        <row r="631">
          <cell r="R631">
            <v>6.0663800000000004E-6</v>
          </cell>
        </row>
        <row r="632">
          <cell r="R632">
            <v>2.1117199999999998E-5</v>
          </cell>
        </row>
        <row r="633">
          <cell r="R633">
            <v>9.9438800000000005E-7</v>
          </cell>
        </row>
        <row r="634">
          <cell r="R634">
            <v>4.5550900000000001E-7</v>
          </cell>
        </row>
        <row r="635">
          <cell r="R635">
            <v>5.9130499999999998E-11</v>
          </cell>
        </row>
        <row r="636">
          <cell r="R636">
            <v>1.0195400000000001E-5</v>
          </cell>
        </row>
        <row r="637">
          <cell r="R637">
            <v>9.9493399999999992E-6</v>
          </cell>
        </row>
        <row r="638">
          <cell r="R638">
            <v>3.8811900000000004E-6</v>
          </cell>
        </row>
        <row r="639">
          <cell r="R639">
            <v>4.8553699999999997E-6</v>
          </cell>
        </row>
        <row r="640">
          <cell r="R640">
            <v>5.6974800000000002E-5</v>
          </cell>
        </row>
        <row r="641">
          <cell r="R641">
            <v>6.9910999999999999E-6</v>
          </cell>
        </row>
        <row r="642">
          <cell r="R642">
            <v>7.2651200000000007E-5</v>
          </cell>
        </row>
        <row r="643">
          <cell r="R643">
            <v>6.2225099999999995E-8</v>
          </cell>
        </row>
        <row r="644">
          <cell r="R644">
            <v>4.4629300000000003E-5</v>
          </cell>
        </row>
        <row r="645">
          <cell r="R645">
            <v>6.2980499999999998E-6</v>
          </cell>
        </row>
        <row r="646">
          <cell r="R646">
            <v>2.9846399999999999E-5</v>
          </cell>
        </row>
        <row r="647">
          <cell r="R647">
            <v>1.1028199999999999E-7</v>
          </cell>
        </row>
        <row r="648">
          <cell r="R648">
            <v>1.0777100000000001E-5</v>
          </cell>
        </row>
        <row r="649">
          <cell r="R649">
            <v>9.4954099999999996E-6</v>
          </cell>
        </row>
        <row r="650">
          <cell r="R650">
            <v>8.85048E-8</v>
          </cell>
        </row>
        <row r="651">
          <cell r="R651">
            <v>4.8536100000000003E-6</v>
          </cell>
        </row>
        <row r="652">
          <cell r="R652">
            <v>2.5151799999999999E-6</v>
          </cell>
        </row>
        <row r="653">
          <cell r="R653">
            <v>2.2314400000000001E-5</v>
          </cell>
        </row>
        <row r="654">
          <cell r="R654">
            <v>1.1547200000000001E-6</v>
          </cell>
        </row>
        <row r="655">
          <cell r="R655">
            <v>9.97424E-7</v>
          </cell>
        </row>
        <row r="656">
          <cell r="R656">
            <v>2.3828700000000001E-6</v>
          </cell>
        </row>
        <row r="657">
          <cell r="R657">
            <v>3.4521200000000001E-7</v>
          </cell>
        </row>
        <row r="658">
          <cell r="R658">
            <v>1.3562300000000001E-5</v>
          </cell>
        </row>
        <row r="659">
          <cell r="R659">
            <v>6.3992300000000001E-6</v>
          </cell>
        </row>
        <row r="660">
          <cell r="R660">
            <v>1.7411E-5</v>
          </cell>
        </row>
        <row r="661">
          <cell r="R661">
            <v>8.6088100000000003E-6</v>
          </cell>
        </row>
        <row r="662">
          <cell r="R662">
            <v>3.2332500000000002E-8</v>
          </cell>
        </row>
        <row r="663">
          <cell r="R663">
            <v>5.37322E-7</v>
          </cell>
        </row>
        <row r="664">
          <cell r="R664">
            <v>1.7365799999999999E-5</v>
          </cell>
        </row>
        <row r="665">
          <cell r="R665">
            <v>3.5503699999999997E-5</v>
          </cell>
        </row>
        <row r="666">
          <cell r="R666">
            <v>6.7374299999999996E-6</v>
          </cell>
        </row>
        <row r="667">
          <cell r="R667">
            <v>3.5989700000000002E-6</v>
          </cell>
        </row>
        <row r="668">
          <cell r="R668">
            <v>2.2329700000000001E-6</v>
          </cell>
        </row>
        <row r="669">
          <cell r="R669">
            <v>6.4138999999999997E-6</v>
          </cell>
        </row>
        <row r="670">
          <cell r="R670">
            <v>2.3842599999999999E-6</v>
          </cell>
        </row>
        <row r="671">
          <cell r="R671">
            <v>3.1260799999999999E-6</v>
          </cell>
        </row>
        <row r="672">
          <cell r="R672">
            <v>4.1490600000000004E-6</v>
          </cell>
        </row>
        <row r="673">
          <cell r="R673">
            <v>8.8400000000000001E-6</v>
          </cell>
        </row>
        <row r="674">
          <cell r="R674">
            <v>4.7695900000000002E-6</v>
          </cell>
        </row>
        <row r="675">
          <cell r="R675">
            <v>3.9743200000000003E-5</v>
          </cell>
        </row>
        <row r="676">
          <cell r="R676">
            <v>1.5434699999999999E-6</v>
          </cell>
        </row>
        <row r="677">
          <cell r="R677">
            <v>7.7194800000000002E-7</v>
          </cell>
        </row>
        <row r="678">
          <cell r="R678">
            <v>4.7451999999999999E-6</v>
          </cell>
        </row>
        <row r="679">
          <cell r="R679">
            <v>1.23602E-6</v>
          </cell>
        </row>
        <row r="680">
          <cell r="R680">
            <v>3.8627700000000003E-5</v>
          </cell>
        </row>
        <row r="681">
          <cell r="R681">
            <v>5.7054499999999995E-7</v>
          </cell>
        </row>
        <row r="682">
          <cell r="R682">
            <v>4.1884299999999999E-7</v>
          </cell>
        </row>
        <row r="683">
          <cell r="R683">
            <v>1.82193E-5</v>
          </cell>
        </row>
        <row r="684">
          <cell r="R684">
            <v>1.1667200000000001E-5</v>
          </cell>
        </row>
        <row r="685">
          <cell r="R685">
            <v>3.96702E-7</v>
          </cell>
        </row>
        <row r="686">
          <cell r="R686">
            <v>3.5353799999999999E-6</v>
          </cell>
        </row>
        <row r="687">
          <cell r="R687">
            <v>1.54747E-6</v>
          </cell>
        </row>
        <row r="688">
          <cell r="R688">
            <v>2.7518000000000001E-6</v>
          </cell>
        </row>
        <row r="689">
          <cell r="R689">
            <v>1.77663E-5</v>
          </cell>
        </row>
        <row r="690">
          <cell r="R690">
            <v>1.0603299999999999E-7</v>
          </cell>
        </row>
        <row r="691">
          <cell r="R691">
            <v>2.5361300000000001E-5</v>
          </cell>
        </row>
        <row r="692">
          <cell r="R692">
            <v>2.8167800000000002E-5</v>
          </cell>
        </row>
        <row r="693">
          <cell r="R693">
            <v>2.8673299999999999E-5</v>
          </cell>
        </row>
        <row r="694">
          <cell r="R694">
            <v>1.4960900000000001E-6</v>
          </cell>
        </row>
        <row r="695">
          <cell r="R695">
            <v>3.08254E-6</v>
          </cell>
        </row>
        <row r="696">
          <cell r="R696">
            <v>3.8845199999999999E-5</v>
          </cell>
        </row>
        <row r="697">
          <cell r="R697">
            <v>9.5886599999999998E-5</v>
          </cell>
        </row>
        <row r="698">
          <cell r="R698">
            <v>1.1780099999999999E-5</v>
          </cell>
        </row>
        <row r="699">
          <cell r="R699">
            <v>1.08966E-5</v>
          </cell>
        </row>
        <row r="700">
          <cell r="R700">
            <v>2.2359999999999999E-6</v>
          </cell>
        </row>
        <row r="701">
          <cell r="R701">
            <v>2.8268600000000002E-6</v>
          </cell>
        </row>
        <row r="702">
          <cell r="R702">
            <v>1.43085E-6</v>
          </cell>
        </row>
        <row r="703">
          <cell r="R703">
            <v>4.7932000000000001E-5</v>
          </cell>
        </row>
        <row r="704">
          <cell r="R704">
            <v>9.871480000000001E-7</v>
          </cell>
        </row>
        <row r="705">
          <cell r="R705">
            <v>4.0042800000000002E-5</v>
          </cell>
        </row>
        <row r="706">
          <cell r="R706">
            <v>1.31187E-8</v>
          </cell>
        </row>
        <row r="707">
          <cell r="R707">
            <v>3.69019E-6</v>
          </cell>
        </row>
        <row r="708">
          <cell r="R708">
            <v>2.2295800000000001E-5</v>
          </cell>
        </row>
        <row r="709">
          <cell r="R709">
            <v>3.1440799999999999E-8</v>
          </cell>
        </row>
        <row r="710">
          <cell r="R710">
            <v>2.7771000000000001E-8</v>
          </cell>
        </row>
        <row r="711">
          <cell r="R711">
            <v>1.27333E-8</v>
          </cell>
        </row>
        <row r="712">
          <cell r="R712">
            <v>1.33339E-5</v>
          </cell>
        </row>
        <row r="713">
          <cell r="R713">
            <v>3.8690699999999999E-5</v>
          </cell>
        </row>
        <row r="714">
          <cell r="R714">
            <v>8.3314800000000001E-6</v>
          </cell>
        </row>
        <row r="715">
          <cell r="R715">
            <v>2.9669700000000002E-5</v>
          </cell>
        </row>
        <row r="716">
          <cell r="R716">
            <v>3.58032E-6</v>
          </cell>
        </row>
        <row r="717">
          <cell r="R717">
            <v>2.28211E-6</v>
          </cell>
        </row>
        <row r="718">
          <cell r="R718">
            <v>2.5002300000000002E-6</v>
          </cell>
        </row>
        <row r="719">
          <cell r="R719">
            <v>5.7009799999999998E-5</v>
          </cell>
        </row>
        <row r="720">
          <cell r="R720">
            <v>2.0687699999999998E-5</v>
          </cell>
        </row>
        <row r="721">
          <cell r="R721">
            <v>5.1006300000000003E-7</v>
          </cell>
        </row>
        <row r="722">
          <cell r="R722">
            <v>4.4457999999999999E-6</v>
          </cell>
        </row>
        <row r="723">
          <cell r="R723">
            <v>1.98461E-5</v>
          </cell>
        </row>
        <row r="724">
          <cell r="R724">
            <v>1.72966E-5</v>
          </cell>
        </row>
        <row r="725">
          <cell r="R725">
            <v>1.3657599999999999E-5</v>
          </cell>
        </row>
        <row r="726">
          <cell r="R726">
            <v>1.14641E-7</v>
          </cell>
        </row>
        <row r="727">
          <cell r="R727">
            <v>2.0734100000000001E-8</v>
          </cell>
        </row>
        <row r="728">
          <cell r="R728">
            <v>4.79321E-6</v>
          </cell>
        </row>
        <row r="729">
          <cell r="R729">
            <v>1.0368400000000001E-8</v>
          </cell>
        </row>
        <row r="730">
          <cell r="R730">
            <v>8.3482499999999992E-6</v>
          </cell>
        </row>
        <row r="731">
          <cell r="R731">
            <v>2.3190499999999998E-6</v>
          </cell>
        </row>
        <row r="732">
          <cell r="R732">
            <v>1.94276E-6</v>
          </cell>
        </row>
        <row r="733">
          <cell r="R733">
            <v>3.4730699999999999E-6</v>
          </cell>
        </row>
        <row r="734">
          <cell r="R734">
            <v>4.8157399999999995E-10</v>
          </cell>
        </row>
        <row r="735">
          <cell r="R735">
            <v>2.1991199999999999E-7</v>
          </cell>
        </row>
        <row r="736">
          <cell r="R736">
            <v>6.7413899999999997E-6</v>
          </cell>
        </row>
        <row r="737">
          <cell r="R737">
            <v>2.40798E-8</v>
          </cell>
        </row>
        <row r="738">
          <cell r="R738">
            <v>1.1590899999999999E-5</v>
          </cell>
        </row>
        <row r="739">
          <cell r="R739">
            <v>1.36016E-8</v>
          </cell>
        </row>
        <row r="740">
          <cell r="R740">
            <v>5.25981E-5</v>
          </cell>
        </row>
        <row r="741">
          <cell r="R741">
            <v>4.70286E-9</v>
          </cell>
        </row>
        <row r="742">
          <cell r="R742">
            <v>3.47728E-6</v>
          </cell>
        </row>
        <row r="743">
          <cell r="R743">
            <v>1.1115699999999999E-5</v>
          </cell>
        </row>
        <row r="744">
          <cell r="R744">
            <v>2.5218799999999998E-6</v>
          </cell>
        </row>
        <row r="745">
          <cell r="R745">
            <v>9.6380100000000002E-7</v>
          </cell>
        </row>
        <row r="746">
          <cell r="R746">
            <v>7.7566600000000004E-9</v>
          </cell>
        </row>
        <row r="747">
          <cell r="R747">
            <v>3.7868299999999999E-6</v>
          </cell>
        </row>
        <row r="748">
          <cell r="R748">
            <v>2.8316600000000001E-6</v>
          </cell>
        </row>
        <row r="749">
          <cell r="R749">
            <v>3.9412899999999998E-8</v>
          </cell>
        </row>
        <row r="750">
          <cell r="R750">
            <v>4.0972999999999997E-6</v>
          </cell>
        </row>
        <row r="751">
          <cell r="R751">
            <v>3.6336199999999999E-6</v>
          </cell>
        </row>
        <row r="752">
          <cell r="R752">
            <v>1.3973500000000001E-6</v>
          </cell>
        </row>
        <row r="753">
          <cell r="R753">
            <v>3.3477499999999998E-6</v>
          </cell>
        </row>
        <row r="754">
          <cell r="R754">
            <v>3.9789799999999998E-6</v>
          </cell>
        </row>
        <row r="755">
          <cell r="R755">
            <v>2.7887499999999999E-7</v>
          </cell>
        </row>
        <row r="756">
          <cell r="R756">
            <v>1.23438E-7</v>
          </cell>
        </row>
        <row r="757">
          <cell r="R757">
            <v>3.5917400000000001E-6</v>
          </cell>
        </row>
        <row r="758">
          <cell r="R758">
            <v>1.8941E-6</v>
          </cell>
        </row>
        <row r="759">
          <cell r="R759">
            <v>6.8366699999999997E-6</v>
          </cell>
        </row>
        <row r="760">
          <cell r="R760">
            <v>4.3758700000000003E-6</v>
          </cell>
        </row>
        <row r="761">
          <cell r="R761">
            <v>5.7442900000000001E-7</v>
          </cell>
        </row>
        <row r="762">
          <cell r="R762">
            <v>2.02601E-7</v>
          </cell>
        </row>
        <row r="763">
          <cell r="R763">
            <v>3.23914E-7</v>
          </cell>
        </row>
        <row r="764">
          <cell r="R764">
            <v>4.9834900000000004E-7</v>
          </cell>
        </row>
        <row r="765">
          <cell r="R765">
            <v>7.1638400000000002E-6</v>
          </cell>
        </row>
        <row r="766">
          <cell r="R766">
            <v>8.7833599999999996E-7</v>
          </cell>
        </row>
        <row r="767">
          <cell r="R767">
            <v>2.5980199999999999E-12</v>
          </cell>
        </row>
        <row r="768">
          <cell r="R768">
            <v>5.1404299999999999E-7</v>
          </cell>
        </row>
        <row r="769">
          <cell r="R769">
            <v>1.33254E-9</v>
          </cell>
        </row>
        <row r="770">
          <cell r="R770">
            <v>3.30736E-7</v>
          </cell>
        </row>
        <row r="771">
          <cell r="R771">
            <v>8.7174000000000006E-6</v>
          </cell>
        </row>
        <row r="772">
          <cell r="R772">
            <v>2.2035499999999998E-6</v>
          </cell>
        </row>
        <row r="773">
          <cell r="R773">
            <v>1.7252600000000001E-8</v>
          </cell>
        </row>
        <row r="774">
          <cell r="R774">
            <v>7.1570799999999999E-7</v>
          </cell>
        </row>
        <row r="775">
          <cell r="R775">
            <v>1.6021300000000001E-8</v>
          </cell>
        </row>
        <row r="776">
          <cell r="R776">
            <v>2.6487000000000002E-6</v>
          </cell>
        </row>
        <row r="777">
          <cell r="R777">
            <v>2.7784200000000001E-6</v>
          </cell>
        </row>
        <row r="778">
          <cell r="R778">
            <v>1.5451299999999999E-5</v>
          </cell>
        </row>
        <row r="779">
          <cell r="R779">
            <v>4.6201699999999998E-6</v>
          </cell>
        </row>
        <row r="780">
          <cell r="R780">
            <v>2.6007699999999998E-5</v>
          </cell>
        </row>
        <row r="781">
          <cell r="R781">
            <v>1.3377000000000001E-7</v>
          </cell>
        </row>
        <row r="782">
          <cell r="R782">
            <v>1.7605600000000001E-6</v>
          </cell>
        </row>
        <row r="783">
          <cell r="R783">
            <v>5.0188500000000002E-5</v>
          </cell>
        </row>
        <row r="784">
          <cell r="R784">
            <v>1.07605E-5</v>
          </cell>
        </row>
        <row r="785">
          <cell r="R785">
            <v>6.9169000000000001E-5</v>
          </cell>
        </row>
        <row r="786">
          <cell r="R786">
            <v>3.5364400000000003E-5</v>
          </cell>
        </row>
        <row r="787">
          <cell r="R787">
            <v>4.938E-6</v>
          </cell>
        </row>
        <row r="788">
          <cell r="R788">
            <v>3.5595799999999999E-8</v>
          </cell>
        </row>
        <row r="789">
          <cell r="R789">
            <v>4.8307299999999997E-7</v>
          </cell>
        </row>
        <row r="790">
          <cell r="R790">
            <v>9.9162199999999999E-9</v>
          </cell>
        </row>
        <row r="791">
          <cell r="R791">
            <v>9.2188100000000002E-7</v>
          </cell>
        </row>
        <row r="792">
          <cell r="R792">
            <v>1.04531E-8</v>
          </cell>
        </row>
        <row r="793">
          <cell r="R793">
            <v>2.5637599999999999E-8</v>
          </cell>
        </row>
        <row r="794">
          <cell r="R794">
            <v>1.0078700000000001E-5</v>
          </cell>
        </row>
        <row r="795">
          <cell r="R795">
            <v>1.00534E-9</v>
          </cell>
        </row>
        <row r="796">
          <cell r="R796">
            <v>4.5103900000000002E-6</v>
          </cell>
        </row>
        <row r="797">
          <cell r="R797">
            <v>3.3198499999999997E-5</v>
          </cell>
        </row>
        <row r="798">
          <cell r="R798">
            <v>2.9351699999999999E-5</v>
          </cell>
        </row>
        <row r="799">
          <cell r="R799">
            <v>3.2679699999999998E-5</v>
          </cell>
        </row>
        <row r="800">
          <cell r="R800">
            <v>2.1811799999999999E-7</v>
          </cell>
        </row>
        <row r="801">
          <cell r="R801">
            <v>7.0443399999999999E-6</v>
          </cell>
        </row>
        <row r="802">
          <cell r="R802">
            <v>5.7948900000000003E-6</v>
          </cell>
        </row>
        <row r="803">
          <cell r="R803">
            <v>5.6337599999999995E-7</v>
          </cell>
        </row>
        <row r="804">
          <cell r="R804">
            <v>7.1808599999999999E-6</v>
          </cell>
        </row>
        <row r="805">
          <cell r="R805">
            <v>9.7565800000000004E-8</v>
          </cell>
        </row>
        <row r="806">
          <cell r="R806">
            <v>5.17899E-6</v>
          </cell>
        </row>
        <row r="807">
          <cell r="R807">
            <v>2.8975600000000002E-6</v>
          </cell>
        </row>
        <row r="808">
          <cell r="R808">
            <v>1.8616300000000001E-6</v>
          </cell>
        </row>
        <row r="809">
          <cell r="R809">
            <v>2.9225599999999999E-7</v>
          </cell>
        </row>
        <row r="810">
          <cell r="R810">
            <v>7.2876499999999996E-6</v>
          </cell>
        </row>
        <row r="811">
          <cell r="R811">
            <v>6.4770799999999997E-9</v>
          </cell>
        </row>
        <row r="812">
          <cell r="R812">
            <v>1.2537999999999999E-5</v>
          </cell>
        </row>
        <row r="813">
          <cell r="R813">
            <v>1.1648799999999999E-5</v>
          </cell>
        </row>
        <row r="814">
          <cell r="R814">
            <v>8.9055999999999999E-6</v>
          </cell>
        </row>
        <row r="815">
          <cell r="R815">
            <v>3.4052399999999999E-5</v>
          </cell>
        </row>
        <row r="816">
          <cell r="R816">
            <v>4.8170900000000002E-6</v>
          </cell>
        </row>
        <row r="817">
          <cell r="R817">
            <v>9.642339999999999E-7</v>
          </cell>
        </row>
        <row r="818">
          <cell r="R818">
            <v>5.3037800000000002E-6</v>
          </cell>
        </row>
        <row r="819">
          <cell r="R819">
            <v>4.1441099999999997E-6</v>
          </cell>
        </row>
        <row r="820">
          <cell r="R820">
            <v>9.2310400000000001E-7</v>
          </cell>
        </row>
        <row r="821">
          <cell r="R821">
            <v>1.4528699999999999E-6</v>
          </cell>
        </row>
        <row r="822">
          <cell r="R822">
            <v>2.8622599999999998E-6</v>
          </cell>
        </row>
        <row r="823">
          <cell r="R823">
            <v>1.6364900000000001E-7</v>
          </cell>
        </row>
        <row r="824">
          <cell r="R824">
            <v>3.0889799999999997E-5</v>
          </cell>
        </row>
        <row r="825">
          <cell r="R825">
            <v>3.33591E-6</v>
          </cell>
        </row>
        <row r="826">
          <cell r="R826">
            <v>6.0090000000000004E-7</v>
          </cell>
        </row>
        <row r="827">
          <cell r="R827">
            <v>7.1302899999999995E-8</v>
          </cell>
        </row>
        <row r="828">
          <cell r="R828">
            <v>2.7911000000000001E-5</v>
          </cell>
        </row>
        <row r="829">
          <cell r="R829">
            <v>2.2526599999999998E-6</v>
          </cell>
        </row>
        <row r="830">
          <cell r="R830">
            <v>2.3281800000000001E-9</v>
          </cell>
        </row>
        <row r="831">
          <cell r="R831">
            <v>1.5204199999999999E-8</v>
          </cell>
        </row>
        <row r="832">
          <cell r="R832">
            <v>1.7212600000000001E-6</v>
          </cell>
        </row>
        <row r="833">
          <cell r="R833">
            <v>8.4717000000000006E-6</v>
          </cell>
        </row>
        <row r="834">
          <cell r="R834">
            <v>4.9857200000000001E-6</v>
          </cell>
        </row>
        <row r="835">
          <cell r="R835">
            <v>1.9957199999999999E-5</v>
          </cell>
        </row>
        <row r="836">
          <cell r="R836">
            <v>1.0057499999999999E-8</v>
          </cell>
        </row>
        <row r="837">
          <cell r="R837">
            <v>7.3220200000000003E-10</v>
          </cell>
        </row>
        <row r="838">
          <cell r="R838">
            <v>1.2380399999999999E-5</v>
          </cell>
        </row>
        <row r="839">
          <cell r="R839">
            <v>3.2950400000000002E-8</v>
          </cell>
        </row>
        <row r="840">
          <cell r="R840">
            <v>2.8787199999999999E-8</v>
          </cell>
        </row>
        <row r="841">
          <cell r="R841">
            <v>1.1439599999999999E-6</v>
          </cell>
        </row>
        <row r="842">
          <cell r="R842">
            <v>2.5671400000000002E-6</v>
          </cell>
        </row>
        <row r="843">
          <cell r="R843">
            <v>3.7641400000000002E-5</v>
          </cell>
        </row>
        <row r="844">
          <cell r="R844">
            <v>3.1733000000000003E-5</v>
          </cell>
        </row>
        <row r="845">
          <cell r="R845">
            <v>5.3751500000000003E-8</v>
          </cell>
        </row>
        <row r="846">
          <cell r="R846">
            <v>1.9301899999999999E-6</v>
          </cell>
        </row>
        <row r="847">
          <cell r="R847">
            <v>2.32352E-6</v>
          </cell>
        </row>
        <row r="848">
          <cell r="R848">
            <v>1.5919299999999999E-6</v>
          </cell>
        </row>
        <row r="849">
          <cell r="R849">
            <v>3.8400999999999999E-6</v>
          </cell>
        </row>
        <row r="850">
          <cell r="R850">
            <v>6.6330599999999998E-6</v>
          </cell>
        </row>
        <row r="851">
          <cell r="R851">
            <v>6.0362899999999999E-7</v>
          </cell>
        </row>
        <row r="852">
          <cell r="R852">
            <v>1.6759600000000001E-6</v>
          </cell>
        </row>
        <row r="853">
          <cell r="R853">
            <v>1.1861199999999999E-5</v>
          </cell>
        </row>
        <row r="854">
          <cell r="R854">
            <v>4.1607300000000002E-6</v>
          </cell>
        </row>
        <row r="855">
          <cell r="R855">
            <v>1.5349400000000001E-7</v>
          </cell>
        </row>
        <row r="856">
          <cell r="R856">
            <v>4.7657100000000001E-7</v>
          </cell>
        </row>
        <row r="857">
          <cell r="R857">
            <v>3.9660200000000004E-6</v>
          </cell>
        </row>
        <row r="858">
          <cell r="R858">
            <v>8.1916700000000002E-8</v>
          </cell>
        </row>
        <row r="859">
          <cell r="R859">
            <v>3.4263999999999999E-6</v>
          </cell>
        </row>
        <row r="860">
          <cell r="R860">
            <v>6.0152200000000006E-8</v>
          </cell>
        </row>
        <row r="861">
          <cell r="R861">
            <v>7.5179399999999999E-7</v>
          </cell>
        </row>
        <row r="862">
          <cell r="R862">
            <v>1.22294E-5</v>
          </cell>
        </row>
        <row r="863">
          <cell r="R863">
            <v>9.3520100000000006E-5</v>
          </cell>
        </row>
        <row r="864">
          <cell r="R864">
            <v>2.7658299999999998E-7</v>
          </cell>
        </row>
        <row r="865">
          <cell r="R865">
            <v>1.13217E-7</v>
          </cell>
        </row>
        <row r="866">
          <cell r="R866">
            <v>1.6370299999999999E-6</v>
          </cell>
        </row>
        <row r="867">
          <cell r="R867">
            <v>1.8419600000000001E-6</v>
          </cell>
        </row>
        <row r="868">
          <cell r="R868">
            <v>5.59809E-6</v>
          </cell>
        </row>
        <row r="869">
          <cell r="R869">
            <v>1.0624399999999999E-5</v>
          </cell>
        </row>
        <row r="870">
          <cell r="R870">
            <v>2.2082400000000001E-6</v>
          </cell>
        </row>
        <row r="871">
          <cell r="R871">
            <v>1.37267E-6</v>
          </cell>
        </row>
        <row r="872">
          <cell r="R872">
            <v>3.23266E-7</v>
          </cell>
        </row>
        <row r="873">
          <cell r="R873">
            <v>1.6997700000000002E-5</v>
          </cell>
        </row>
        <row r="874">
          <cell r="R874">
            <v>9.3141600000000001E-7</v>
          </cell>
        </row>
        <row r="875">
          <cell r="R875">
            <v>2.5181199999999999E-5</v>
          </cell>
        </row>
        <row r="876">
          <cell r="R876">
            <v>6.32727E-7</v>
          </cell>
        </row>
        <row r="877">
          <cell r="R877">
            <v>2.5951299999999999E-6</v>
          </cell>
        </row>
        <row r="878">
          <cell r="R878">
            <v>1.46869E-5</v>
          </cell>
        </row>
        <row r="879">
          <cell r="R879">
            <v>4.3770000000000001E-7</v>
          </cell>
        </row>
        <row r="880">
          <cell r="R880">
            <v>9.1480900000000007E-6</v>
          </cell>
        </row>
        <row r="881">
          <cell r="R881">
            <v>1.3650700000000001E-6</v>
          </cell>
        </row>
        <row r="882">
          <cell r="R882">
            <v>5.6367599999999997E-7</v>
          </cell>
        </row>
        <row r="883">
          <cell r="R883">
            <v>1.5153100000000001E-7</v>
          </cell>
        </row>
        <row r="884">
          <cell r="R884">
            <v>4.2631000000000001E-7</v>
          </cell>
        </row>
        <row r="885">
          <cell r="R885">
            <v>4.7584599999999998E-5</v>
          </cell>
        </row>
        <row r="886">
          <cell r="R886">
            <v>4.5580999999999996E-6</v>
          </cell>
        </row>
        <row r="887">
          <cell r="R887">
            <v>5.1517199999999997E-9</v>
          </cell>
        </row>
        <row r="888">
          <cell r="R888">
            <v>2.1327700000000001E-7</v>
          </cell>
        </row>
        <row r="889">
          <cell r="R889">
            <v>6.8643499999999998E-6</v>
          </cell>
        </row>
        <row r="890">
          <cell r="R890">
            <v>2.21916E-6</v>
          </cell>
        </row>
        <row r="891">
          <cell r="R891">
            <v>1.3029499999999999E-7</v>
          </cell>
        </row>
        <row r="892">
          <cell r="R892">
            <v>7.5749900000000003E-7</v>
          </cell>
        </row>
        <row r="893">
          <cell r="R893">
            <v>1.29325E-5</v>
          </cell>
        </row>
        <row r="894">
          <cell r="R894">
            <v>5.2870800000000002E-5</v>
          </cell>
        </row>
        <row r="895">
          <cell r="R895">
            <v>2.73831E-6</v>
          </cell>
        </row>
        <row r="896">
          <cell r="R896">
            <v>7.7322500000000004E-6</v>
          </cell>
        </row>
        <row r="897">
          <cell r="R897">
            <v>7.6801099999999998E-7</v>
          </cell>
        </row>
        <row r="898">
          <cell r="R898">
            <v>1.47982E-9</v>
          </cell>
        </row>
        <row r="899">
          <cell r="R899">
            <v>5.7064099999999995E-7</v>
          </cell>
        </row>
        <row r="900">
          <cell r="R900">
            <v>1.04161E-6</v>
          </cell>
        </row>
        <row r="901">
          <cell r="R901">
            <v>4.7017600000000002E-6</v>
          </cell>
        </row>
        <row r="902">
          <cell r="R902">
            <v>2.4015600000000001E-5</v>
          </cell>
        </row>
        <row r="903">
          <cell r="R903">
            <v>2.1089900000000002E-6</v>
          </cell>
        </row>
        <row r="904">
          <cell r="R904">
            <v>3.4291899999999998E-7</v>
          </cell>
        </row>
        <row r="905">
          <cell r="R905">
            <v>5.3069100000000002E-7</v>
          </cell>
        </row>
        <row r="906">
          <cell r="R906">
            <v>1.5725600000000001E-5</v>
          </cell>
        </row>
        <row r="907">
          <cell r="R907">
            <v>1.7159E-6</v>
          </cell>
        </row>
        <row r="908">
          <cell r="R908">
            <v>1.05979E-4</v>
          </cell>
        </row>
        <row r="909">
          <cell r="R909">
            <v>1.6179299999999999E-5</v>
          </cell>
        </row>
        <row r="910">
          <cell r="R910">
            <v>4.3268400000000002E-4</v>
          </cell>
        </row>
        <row r="911">
          <cell r="R911">
            <v>2.7243900000000003E-4</v>
          </cell>
        </row>
        <row r="912">
          <cell r="R912">
            <v>1.12827E-5</v>
          </cell>
        </row>
        <row r="913">
          <cell r="R913">
            <v>8.3633600000000005E-5</v>
          </cell>
        </row>
        <row r="914">
          <cell r="R914">
            <v>1.5028700000000001E-5</v>
          </cell>
        </row>
        <row r="915">
          <cell r="R915">
            <v>1.6203300000000001E-4</v>
          </cell>
        </row>
        <row r="916">
          <cell r="R916">
            <v>2.82257E-4</v>
          </cell>
        </row>
        <row r="917">
          <cell r="R917">
            <v>9.1305199999999994E-5</v>
          </cell>
        </row>
        <row r="918">
          <cell r="R918">
            <v>3.1309700000000003E-5</v>
          </cell>
        </row>
        <row r="919">
          <cell r="R919">
            <v>9.4799100000000003E-7</v>
          </cell>
        </row>
        <row r="920">
          <cell r="R920">
            <v>3.7783600000000002E-5</v>
          </cell>
        </row>
        <row r="921">
          <cell r="R921">
            <v>7.7840200000000001E-5</v>
          </cell>
        </row>
        <row r="922">
          <cell r="R922">
            <v>7.7686000000000001E-5</v>
          </cell>
        </row>
        <row r="923">
          <cell r="R923">
            <v>9.4310599999999998E-5</v>
          </cell>
        </row>
        <row r="924">
          <cell r="R924">
            <v>1.0049599999999999E-4</v>
          </cell>
        </row>
        <row r="925">
          <cell r="R925">
            <v>2.57163E-5</v>
          </cell>
        </row>
        <row r="926">
          <cell r="R926">
            <v>7.2539600000000001E-6</v>
          </cell>
        </row>
        <row r="927">
          <cell r="R927">
            <v>6.5709799999999997E-7</v>
          </cell>
        </row>
        <row r="928">
          <cell r="R928">
            <v>2.5975999999999999E-6</v>
          </cell>
        </row>
        <row r="929">
          <cell r="R929">
            <v>1.43298E-5</v>
          </cell>
        </row>
        <row r="930">
          <cell r="R930">
            <v>1.8656800000000001E-5</v>
          </cell>
        </row>
        <row r="931">
          <cell r="R931">
            <v>7.5896700000000001E-5</v>
          </cell>
        </row>
        <row r="932">
          <cell r="R932">
            <v>1.14389E-5</v>
          </cell>
        </row>
        <row r="933">
          <cell r="R933">
            <v>8.9906600000000004E-5</v>
          </cell>
        </row>
        <row r="934">
          <cell r="R934">
            <v>1.2211799999999999E-6</v>
          </cell>
        </row>
        <row r="935">
          <cell r="R935">
            <v>5.5079000000000002E-6</v>
          </cell>
        </row>
        <row r="936">
          <cell r="R936">
            <v>2.1903799999999999E-5</v>
          </cell>
        </row>
        <row r="937">
          <cell r="R937">
            <v>1.3574300000000001E-6</v>
          </cell>
        </row>
        <row r="938">
          <cell r="R938">
            <v>1.5772E-4</v>
          </cell>
        </row>
        <row r="939">
          <cell r="R939">
            <v>3.0799200000000002E-5</v>
          </cell>
        </row>
        <row r="940">
          <cell r="R940">
            <v>1.6738000000000001E-5</v>
          </cell>
        </row>
        <row r="941">
          <cell r="R941">
            <v>2.76068E-6</v>
          </cell>
        </row>
        <row r="942">
          <cell r="R942">
            <v>4.8637400000000004E-7</v>
          </cell>
        </row>
        <row r="943">
          <cell r="R943">
            <v>2.2769499999999999E-5</v>
          </cell>
        </row>
        <row r="944">
          <cell r="R944">
            <v>5.9235599999999999E-5</v>
          </cell>
        </row>
        <row r="945">
          <cell r="R945">
            <v>7.0702499999999998E-6</v>
          </cell>
        </row>
        <row r="946">
          <cell r="R946">
            <v>1.9752300000000001E-6</v>
          </cell>
        </row>
        <row r="947">
          <cell r="R947">
            <v>2.0600700000000001E-5</v>
          </cell>
        </row>
        <row r="948">
          <cell r="R948">
            <v>5.28237E-5</v>
          </cell>
        </row>
        <row r="949">
          <cell r="R949">
            <v>1.33973E-8</v>
          </cell>
        </row>
        <row r="950">
          <cell r="R950">
            <v>2.8039400000000001E-5</v>
          </cell>
        </row>
        <row r="951">
          <cell r="R951">
            <v>3.82485E-7</v>
          </cell>
        </row>
        <row r="952">
          <cell r="R952">
            <v>8.7413700000000003E-6</v>
          </cell>
        </row>
        <row r="953">
          <cell r="R953">
            <v>8.6453199999999998E-7</v>
          </cell>
        </row>
        <row r="954">
          <cell r="R954">
            <v>1.86055E-5</v>
          </cell>
        </row>
        <row r="955">
          <cell r="R955">
            <v>3.60088E-6</v>
          </cell>
        </row>
        <row r="956">
          <cell r="R956">
            <v>1.89945E-7</v>
          </cell>
        </row>
        <row r="957">
          <cell r="R957">
            <v>2.1638099999999999E-5</v>
          </cell>
        </row>
        <row r="958">
          <cell r="R958">
            <v>1.4708299999999999E-6</v>
          </cell>
        </row>
        <row r="959">
          <cell r="R959">
            <v>5.8430599999999998E-6</v>
          </cell>
        </row>
        <row r="960">
          <cell r="R960">
            <v>5.02616E-6</v>
          </cell>
        </row>
        <row r="961">
          <cell r="R961">
            <v>1.09199E-6</v>
          </cell>
        </row>
        <row r="962">
          <cell r="R962">
            <v>7.8647000000000003E-7</v>
          </cell>
        </row>
        <row r="963">
          <cell r="R963">
            <v>2.9087600000000002E-7</v>
          </cell>
        </row>
        <row r="964">
          <cell r="R964">
            <v>7.10958E-6</v>
          </cell>
        </row>
        <row r="965">
          <cell r="R965">
            <v>1.12626E-5</v>
          </cell>
        </row>
        <row r="966">
          <cell r="R966">
            <v>1.3309400000000001E-6</v>
          </cell>
        </row>
        <row r="967">
          <cell r="R967">
            <v>2.58678E-5</v>
          </cell>
        </row>
        <row r="968">
          <cell r="R968">
            <v>2.7943700000000001E-5</v>
          </cell>
        </row>
        <row r="969">
          <cell r="R969">
            <v>1.7532799999999999E-5</v>
          </cell>
        </row>
        <row r="970">
          <cell r="R970">
            <v>8.0500799999999997E-6</v>
          </cell>
        </row>
        <row r="971">
          <cell r="R971">
            <v>1.4278499999999999E-8</v>
          </cell>
        </row>
        <row r="972">
          <cell r="R972">
            <v>1.7169399999999999E-5</v>
          </cell>
        </row>
        <row r="973">
          <cell r="R973">
            <v>5.1916000000000004E-6</v>
          </cell>
        </row>
        <row r="974">
          <cell r="R974">
            <v>3.1186699999999999E-6</v>
          </cell>
        </row>
        <row r="975">
          <cell r="R975">
            <v>1.3842300000000001E-4</v>
          </cell>
        </row>
        <row r="976">
          <cell r="R976">
            <v>3.8262100000000001E-5</v>
          </cell>
        </row>
        <row r="977">
          <cell r="R977">
            <v>3.9798100000000003E-6</v>
          </cell>
        </row>
        <row r="978">
          <cell r="R978">
            <v>1.5448299999999999E-5</v>
          </cell>
        </row>
        <row r="979">
          <cell r="R979">
            <v>5.3535700000000003E-5</v>
          </cell>
        </row>
        <row r="980">
          <cell r="R980">
            <v>1.3865200000000001E-5</v>
          </cell>
        </row>
        <row r="981">
          <cell r="R981">
            <v>4.3012700000000002E-7</v>
          </cell>
        </row>
        <row r="982">
          <cell r="R982">
            <v>7.6904999999999999E-8</v>
          </cell>
        </row>
        <row r="983">
          <cell r="R983">
            <v>3.2162900000000003E-5</v>
          </cell>
        </row>
        <row r="984">
          <cell r="R984">
            <v>7.4516200000000008E-9</v>
          </cell>
        </row>
        <row r="985">
          <cell r="R985">
            <v>4.03198E-5</v>
          </cell>
        </row>
        <row r="986">
          <cell r="R986">
            <v>7.8304400000000001E-7</v>
          </cell>
        </row>
        <row r="987">
          <cell r="R987">
            <v>2.3345599999999998E-6</v>
          </cell>
        </row>
        <row r="988">
          <cell r="R988">
            <v>4.9313300000000001E-5</v>
          </cell>
        </row>
        <row r="989">
          <cell r="R989">
            <v>4.7360099999999999E-6</v>
          </cell>
        </row>
        <row r="990">
          <cell r="R990">
            <v>6.7895699999999994E-5</v>
          </cell>
        </row>
        <row r="991">
          <cell r="R991">
            <v>1.03836E-5</v>
          </cell>
        </row>
        <row r="992">
          <cell r="R992">
            <v>6.3584700000000004E-7</v>
          </cell>
        </row>
        <row r="993">
          <cell r="R993">
            <v>1.2612100000000001E-5</v>
          </cell>
        </row>
        <row r="994">
          <cell r="R994">
            <v>5.90025E-6</v>
          </cell>
        </row>
        <row r="995">
          <cell r="R995">
            <v>2.27963E-4</v>
          </cell>
        </row>
        <row r="996">
          <cell r="R996">
            <v>5.6067099999999997E-5</v>
          </cell>
        </row>
        <row r="997">
          <cell r="R997">
            <v>4.7916400000000003E-6</v>
          </cell>
        </row>
        <row r="998">
          <cell r="R998">
            <v>1.3103700000000001E-7</v>
          </cell>
        </row>
        <row r="999">
          <cell r="R999">
            <v>3.2653399999999998E-9</v>
          </cell>
        </row>
        <row r="1000">
          <cell r="R1000">
            <v>5.6271199999999998E-5</v>
          </cell>
        </row>
        <row r="1001">
          <cell r="R1001">
            <v>6.6908100000000002E-6</v>
          </cell>
        </row>
        <row r="1002">
          <cell r="R1002">
            <v>4.0801200000000001E-7</v>
          </cell>
        </row>
        <row r="1003">
          <cell r="R1003">
            <v>1.511E-6</v>
          </cell>
        </row>
        <row r="1004">
          <cell r="R1004">
            <v>3.8330400000000002E-5</v>
          </cell>
        </row>
        <row r="1005">
          <cell r="R1005">
            <v>4.5261800000000001E-5</v>
          </cell>
        </row>
        <row r="1006">
          <cell r="R1006">
            <v>7.7763000000000006E-8</v>
          </cell>
        </row>
        <row r="1007">
          <cell r="R1007">
            <v>1.67054E-6</v>
          </cell>
        </row>
        <row r="1008">
          <cell r="R1008">
            <v>5.3075499999999997E-6</v>
          </cell>
        </row>
        <row r="1009">
          <cell r="R1009">
            <v>3.1698700000000002E-5</v>
          </cell>
        </row>
        <row r="1010">
          <cell r="R1010">
            <v>9.8590799999999996E-7</v>
          </cell>
        </row>
        <row r="1011">
          <cell r="R1011">
            <v>7.83439E-6</v>
          </cell>
        </row>
        <row r="1012">
          <cell r="R1012">
            <v>4.5418299999999998E-7</v>
          </cell>
        </row>
        <row r="1013">
          <cell r="R1013">
            <v>8.50383E-7</v>
          </cell>
        </row>
        <row r="1014">
          <cell r="R1014">
            <v>2.0235199999999999E-5</v>
          </cell>
        </row>
        <row r="1015">
          <cell r="R1015">
            <v>6.3701500000000003E-6</v>
          </cell>
        </row>
        <row r="1016">
          <cell r="R1016">
            <v>2.71301E-6</v>
          </cell>
        </row>
        <row r="1017">
          <cell r="R1017">
            <v>7.6513200000000003E-7</v>
          </cell>
        </row>
        <row r="1018">
          <cell r="R1018">
            <v>2.5865000000000001E-5</v>
          </cell>
        </row>
        <row r="1019">
          <cell r="R1019">
            <v>1.5378499999999999E-5</v>
          </cell>
        </row>
        <row r="1020">
          <cell r="R1020">
            <v>7.0509300000000005E-7</v>
          </cell>
        </row>
        <row r="1021">
          <cell r="R1021">
            <v>7.0796400000000003E-8</v>
          </cell>
        </row>
        <row r="1022">
          <cell r="R1022">
            <v>3.65599E-6</v>
          </cell>
        </row>
        <row r="1023">
          <cell r="R1023">
            <v>3.7253999999999999E-6</v>
          </cell>
        </row>
        <row r="1024">
          <cell r="R1024">
            <v>3.8275399999999999E-8</v>
          </cell>
        </row>
        <row r="1025">
          <cell r="R1025">
            <v>1.92421E-6</v>
          </cell>
        </row>
        <row r="1026">
          <cell r="R1026">
            <v>3.8749799999999996E-6</v>
          </cell>
        </row>
        <row r="1027">
          <cell r="R1027">
            <v>2.28795E-7</v>
          </cell>
        </row>
        <row r="1028">
          <cell r="R1028">
            <v>6.2761400000000002E-6</v>
          </cell>
        </row>
        <row r="1029">
          <cell r="R1029">
            <v>3.3439599999999998E-6</v>
          </cell>
        </row>
        <row r="1030">
          <cell r="R1030">
            <v>3.53575E-6</v>
          </cell>
        </row>
        <row r="1031">
          <cell r="R1031">
            <v>2.4942600000000003E-7</v>
          </cell>
        </row>
        <row r="1032">
          <cell r="R1032">
            <v>1.05051E-5</v>
          </cell>
        </row>
        <row r="1033">
          <cell r="R1033">
            <v>2.0931400000000002E-6</v>
          </cell>
        </row>
        <row r="1034">
          <cell r="R1034">
            <v>4.0955500000000001E-6</v>
          </cell>
        </row>
        <row r="1035">
          <cell r="R1035">
            <v>6.6262299999999997E-6</v>
          </cell>
        </row>
        <row r="1036">
          <cell r="R1036">
            <v>9.83341E-11</v>
          </cell>
        </row>
        <row r="1037">
          <cell r="R1037">
            <v>1.46071E-9</v>
          </cell>
        </row>
        <row r="1038">
          <cell r="R1038">
            <v>1.2318399999999999E-10</v>
          </cell>
        </row>
        <row r="1039">
          <cell r="R1039">
            <v>2.26826E-8</v>
          </cell>
        </row>
        <row r="1040">
          <cell r="R1040">
            <v>4.4798999999999998E-7</v>
          </cell>
        </row>
        <row r="1041">
          <cell r="R1041">
            <v>1.4268000000000001E-9</v>
          </cell>
        </row>
        <row r="1042">
          <cell r="R1042">
            <v>7.7709799999999999E-7</v>
          </cell>
        </row>
        <row r="1043">
          <cell r="R1043">
            <v>1.0730199999999999E-5</v>
          </cell>
        </row>
        <row r="1044">
          <cell r="R1044">
            <v>1.45224E-7</v>
          </cell>
        </row>
        <row r="1045">
          <cell r="R1045">
            <v>3.1742099999999999E-6</v>
          </cell>
        </row>
        <row r="1046">
          <cell r="R1046">
            <v>1.3081799999999999E-6</v>
          </cell>
        </row>
        <row r="1047">
          <cell r="R1047">
            <v>2.32616E-6</v>
          </cell>
        </row>
        <row r="1048">
          <cell r="R1048">
            <v>7.6960200000000002E-6</v>
          </cell>
        </row>
        <row r="1049">
          <cell r="R1049">
            <v>3.4062400000000001E-5</v>
          </cell>
        </row>
        <row r="1050">
          <cell r="R1050">
            <v>5.58068E-8</v>
          </cell>
        </row>
        <row r="1051">
          <cell r="R1051">
            <v>7.1467800000000004E-8</v>
          </cell>
        </row>
        <row r="1052">
          <cell r="R1052">
            <v>2.0070200000000001E-6</v>
          </cell>
        </row>
        <row r="1053">
          <cell r="R1053">
            <v>3.97592E-7</v>
          </cell>
        </row>
        <row r="1054">
          <cell r="R1054">
            <v>1.0401199999999999E-8</v>
          </cell>
        </row>
        <row r="1055">
          <cell r="R1055">
            <v>7.3209100000000004E-6</v>
          </cell>
        </row>
        <row r="1056">
          <cell r="R1056">
            <v>3.1558400000000002E-6</v>
          </cell>
        </row>
        <row r="1057">
          <cell r="R1057">
            <v>3.09061E-6</v>
          </cell>
        </row>
        <row r="1058">
          <cell r="R1058">
            <v>1.9783600000000001E-5</v>
          </cell>
        </row>
        <row r="1059">
          <cell r="R1059">
            <v>7.9550400000000003E-6</v>
          </cell>
        </row>
        <row r="1060">
          <cell r="R1060">
            <v>1.13903E-6</v>
          </cell>
        </row>
        <row r="1061">
          <cell r="R1061">
            <v>2.24802E-6</v>
          </cell>
        </row>
        <row r="1062">
          <cell r="R1062">
            <v>4.8079899999999998E-11</v>
          </cell>
        </row>
        <row r="1063">
          <cell r="R1063">
            <v>2.1788700000000001E-10</v>
          </cell>
        </row>
        <row r="1064">
          <cell r="R1064">
            <v>4.7074199999999999E-8</v>
          </cell>
        </row>
        <row r="1065">
          <cell r="R1065">
            <v>8.2690800000000005E-6</v>
          </cell>
        </row>
        <row r="1066">
          <cell r="R1066">
            <v>1.2277599999999999E-7</v>
          </cell>
        </row>
        <row r="1067">
          <cell r="R1067">
            <v>1.6705300000000001E-7</v>
          </cell>
        </row>
        <row r="1068">
          <cell r="R1068">
            <v>4.7477499999999999E-7</v>
          </cell>
        </row>
        <row r="1069">
          <cell r="R1069">
            <v>1.3914700000000001E-5</v>
          </cell>
        </row>
        <row r="1070">
          <cell r="R1070">
            <v>2.52448E-6</v>
          </cell>
        </row>
        <row r="1071">
          <cell r="R1071">
            <v>7.2442799999999998E-8</v>
          </cell>
        </row>
        <row r="1072">
          <cell r="R1072">
            <v>3.96516E-7</v>
          </cell>
        </row>
        <row r="1073">
          <cell r="R1073">
            <v>9.3399299999999999E-7</v>
          </cell>
        </row>
        <row r="1074">
          <cell r="R1074">
            <v>4.4132899999999999E-6</v>
          </cell>
        </row>
        <row r="1075">
          <cell r="R1075">
            <v>1.10405E-6</v>
          </cell>
        </row>
        <row r="1076">
          <cell r="R1076">
            <v>6.4099100000000001E-6</v>
          </cell>
        </row>
        <row r="1077">
          <cell r="R1077">
            <v>8.8534799999999997E-7</v>
          </cell>
        </row>
        <row r="1078">
          <cell r="R1078">
            <v>3.5969200000000002E-7</v>
          </cell>
        </row>
        <row r="1079">
          <cell r="R1079">
            <v>4.0979400000000002E-7</v>
          </cell>
        </row>
        <row r="1080">
          <cell r="R1080">
            <v>4.1012699999999996E-6</v>
          </cell>
        </row>
        <row r="1081">
          <cell r="R1081">
            <v>1.1265E-5</v>
          </cell>
        </row>
        <row r="1082">
          <cell r="R1082">
            <v>1.44327E-5</v>
          </cell>
        </row>
        <row r="1083">
          <cell r="R1083">
            <v>3.63324E-6</v>
          </cell>
        </row>
        <row r="1084">
          <cell r="R1084">
            <v>2.77053E-6</v>
          </cell>
        </row>
        <row r="1085">
          <cell r="R1085">
            <v>3.0700100000000001E-6</v>
          </cell>
        </row>
        <row r="1086">
          <cell r="R1086">
            <v>4.4283100000000003E-6</v>
          </cell>
        </row>
        <row r="1087">
          <cell r="R1087">
            <v>6.0067499999999997E-6</v>
          </cell>
        </row>
        <row r="1088">
          <cell r="R1088">
            <v>7.8866600000000008E-6</v>
          </cell>
        </row>
        <row r="1089">
          <cell r="R1089">
            <v>2.4799499999999999E-5</v>
          </cell>
        </row>
        <row r="1090">
          <cell r="R1090">
            <v>3.50459E-6</v>
          </cell>
        </row>
        <row r="1091">
          <cell r="R1091">
            <v>9.6044200000000004E-6</v>
          </cell>
        </row>
        <row r="1092">
          <cell r="R1092">
            <v>1.29443E-6</v>
          </cell>
        </row>
        <row r="1093">
          <cell r="R1093">
            <v>6.8709300000000001E-6</v>
          </cell>
        </row>
        <row r="1094">
          <cell r="R1094">
            <v>2.6285500000000001E-8</v>
          </cell>
        </row>
        <row r="1095">
          <cell r="R1095">
            <v>9.0941699999999997E-7</v>
          </cell>
        </row>
        <row r="1096">
          <cell r="R1096">
            <v>9.3776900000000004E-7</v>
          </cell>
        </row>
        <row r="1097">
          <cell r="R1097">
            <v>7.9376100000000007E-6</v>
          </cell>
        </row>
        <row r="1098">
          <cell r="R1098">
            <v>4.6946100000000001E-8</v>
          </cell>
        </row>
        <row r="1099">
          <cell r="R1099">
            <v>2.46995E-6</v>
          </cell>
        </row>
        <row r="1100">
          <cell r="R1100">
            <v>9.8053999999999993E-6</v>
          </cell>
        </row>
        <row r="1101">
          <cell r="R1101">
            <v>1.9906699999999999E-6</v>
          </cell>
        </row>
        <row r="1102">
          <cell r="R1102">
            <v>1.28814E-5</v>
          </cell>
        </row>
        <row r="1103">
          <cell r="R1103">
            <v>5.0763999999999997E-5</v>
          </cell>
        </row>
        <row r="1104">
          <cell r="R1104">
            <v>8.16E-7</v>
          </cell>
        </row>
        <row r="1105">
          <cell r="R1105">
            <v>8.8109000000000006E-6</v>
          </cell>
        </row>
        <row r="1106">
          <cell r="R1106">
            <v>1.05047E-5</v>
          </cell>
        </row>
        <row r="1107">
          <cell r="R1107">
            <v>2.6891499999999999E-6</v>
          </cell>
        </row>
        <row r="1108">
          <cell r="R1108">
            <v>4.6934700000000003E-5</v>
          </cell>
        </row>
        <row r="1109">
          <cell r="R1109">
            <v>1.8932500000000001E-7</v>
          </cell>
        </row>
        <row r="1110">
          <cell r="R1110">
            <v>7.0208300000000002E-6</v>
          </cell>
        </row>
        <row r="1111">
          <cell r="R1111">
            <v>6.0071800000000001E-6</v>
          </cell>
        </row>
        <row r="1112">
          <cell r="R1112">
            <v>1.13997E-5</v>
          </cell>
        </row>
        <row r="1113">
          <cell r="R1113">
            <v>7.6592900000000007E-6</v>
          </cell>
        </row>
        <row r="1114">
          <cell r="R1114">
            <v>5.9792600000000002E-6</v>
          </cell>
        </row>
        <row r="1115">
          <cell r="R1115">
            <v>7.5120999999999996E-6</v>
          </cell>
        </row>
        <row r="1116">
          <cell r="R1116">
            <v>1.3901E-5</v>
          </cell>
        </row>
        <row r="1117">
          <cell r="R1117">
            <v>1.51706E-6</v>
          </cell>
        </row>
        <row r="1118">
          <cell r="R1118">
            <v>3.0575299999999999E-6</v>
          </cell>
        </row>
        <row r="1119">
          <cell r="R1119">
            <v>4.0263999999999999E-5</v>
          </cell>
        </row>
        <row r="1120">
          <cell r="R1120">
            <v>4.84438E-6</v>
          </cell>
        </row>
        <row r="1121">
          <cell r="R1121">
            <v>1.7358599999999999E-4</v>
          </cell>
        </row>
        <row r="1122">
          <cell r="R1122">
            <v>7.4871900000000004E-5</v>
          </cell>
        </row>
        <row r="1123">
          <cell r="R1123">
            <v>1.25367E-6</v>
          </cell>
        </row>
        <row r="1124">
          <cell r="R1124">
            <v>4.2635099999999998E-6</v>
          </cell>
        </row>
        <row r="1125">
          <cell r="R1125">
            <v>7.7710999999999992E-6</v>
          </cell>
        </row>
        <row r="1126">
          <cell r="R1126">
            <v>1.2284800000000001E-6</v>
          </cell>
        </row>
        <row r="1127">
          <cell r="R1127">
            <v>1.2181799999999999E-6</v>
          </cell>
        </row>
        <row r="1128">
          <cell r="R1128">
            <v>1.15322E-11</v>
          </cell>
        </row>
        <row r="1129">
          <cell r="R1129">
            <v>2.19619E-6</v>
          </cell>
        </row>
        <row r="1130">
          <cell r="R1130">
            <v>4.87134E-5</v>
          </cell>
        </row>
        <row r="1131">
          <cell r="R1131">
            <v>1.28422E-6</v>
          </cell>
        </row>
        <row r="1132">
          <cell r="R1132">
            <v>1.03899E-7</v>
          </cell>
        </row>
        <row r="1133">
          <cell r="R1133">
            <v>4.48036E-8</v>
          </cell>
        </row>
        <row r="1134">
          <cell r="R1134">
            <v>2.5453399999999999E-5</v>
          </cell>
        </row>
        <row r="1135">
          <cell r="R1135">
            <v>5.8418999999999999E-7</v>
          </cell>
        </row>
        <row r="1136">
          <cell r="R1136">
            <v>1.8683100000000001E-5</v>
          </cell>
        </row>
        <row r="1137">
          <cell r="R1137">
            <v>1.7232400000000001E-5</v>
          </cell>
        </row>
        <row r="1138">
          <cell r="R1138">
            <v>3.1356199999999998E-6</v>
          </cell>
        </row>
        <row r="1139">
          <cell r="R1139">
            <v>8.1912000000000005E-6</v>
          </cell>
        </row>
        <row r="1140">
          <cell r="R1140">
            <v>5.1355000000000002E-6</v>
          </cell>
        </row>
        <row r="1141">
          <cell r="R1141">
            <v>1.09451E-5</v>
          </cell>
        </row>
        <row r="1142">
          <cell r="R1142">
            <v>1.7977900000000001E-7</v>
          </cell>
        </row>
        <row r="1143">
          <cell r="R1143">
            <v>1.4531600000000001E-6</v>
          </cell>
        </row>
        <row r="1144">
          <cell r="R1144">
            <v>3.74642E-6</v>
          </cell>
        </row>
        <row r="1145">
          <cell r="R1145">
            <v>1.43719E-5</v>
          </cell>
        </row>
        <row r="1146">
          <cell r="R1146">
            <v>4.08587E-7</v>
          </cell>
        </row>
        <row r="1147">
          <cell r="R1147">
            <v>2.5527100000000002E-5</v>
          </cell>
        </row>
        <row r="1148">
          <cell r="R1148">
            <v>7.7043099999999997E-7</v>
          </cell>
        </row>
        <row r="1149">
          <cell r="R1149">
            <v>3.4738500000000001E-7</v>
          </cell>
        </row>
        <row r="1150">
          <cell r="R1150">
            <v>3.35288E-6</v>
          </cell>
        </row>
        <row r="1151">
          <cell r="R1151">
            <v>2.3486100000000001E-6</v>
          </cell>
        </row>
        <row r="1152">
          <cell r="R1152">
            <v>1.66461E-6</v>
          </cell>
        </row>
        <row r="1153">
          <cell r="R1153">
            <v>2.6107900000000002E-6</v>
          </cell>
        </row>
        <row r="1154">
          <cell r="R1154">
            <v>2.49764E-5</v>
          </cell>
        </row>
        <row r="1155">
          <cell r="R1155">
            <v>4.3201600000000003E-6</v>
          </cell>
        </row>
        <row r="1156">
          <cell r="R1156">
            <v>6.8981900000000004E-7</v>
          </cell>
        </row>
        <row r="1157">
          <cell r="R1157">
            <v>1.2854E-6</v>
          </cell>
        </row>
        <row r="1158">
          <cell r="R1158">
            <v>5.4090999999999998E-8</v>
          </cell>
        </row>
        <row r="1159">
          <cell r="R1159">
            <v>6.8747199999999998E-8</v>
          </cell>
        </row>
        <row r="1160">
          <cell r="R1160">
            <v>2.76651E-5</v>
          </cell>
        </row>
        <row r="1161">
          <cell r="R1161">
            <v>3.69252E-7</v>
          </cell>
        </row>
        <row r="1162">
          <cell r="R1162">
            <v>2.2004E-7</v>
          </cell>
        </row>
        <row r="1163">
          <cell r="R1163">
            <v>5.5950300000000002E-6</v>
          </cell>
        </row>
        <row r="1164">
          <cell r="R1164">
            <v>2.8854400000000002E-6</v>
          </cell>
        </row>
        <row r="1165">
          <cell r="R1165">
            <v>1.5818300000000001E-5</v>
          </cell>
        </row>
        <row r="1166">
          <cell r="R1166">
            <v>3.0929699999999997E-8</v>
          </cell>
        </row>
        <row r="1167">
          <cell r="R1167">
            <v>1.08385E-5</v>
          </cell>
        </row>
        <row r="1168">
          <cell r="R1168">
            <v>2.49536E-6</v>
          </cell>
        </row>
        <row r="1169">
          <cell r="R1169">
            <v>1.1769900000000001E-6</v>
          </cell>
        </row>
        <row r="1170">
          <cell r="R1170">
            <v>4.5839600000000002E-7</v>
          </cell>
        </row>
        <row r="1171">
          <cell r="R1171">
            <v>8.7154999999999998E-6</v>
          </cell>
        </row>
        <row r="1172">
          <cell r="R1172">
            <v>1.12424E-6</v>
          </cell>
        </row>
        <row r="1173">
          <cell r="R1173">
            <v>1.99258E-7</v>
          </cell>
        </row>
        <row r="1174">
          <cell r="R1174">
            <v>4.1135300000000002E-7</v>
          </cell>
        </row>
        <row r="1175">
          <cell r="R1175">
            <v>1.9939199999999998E-6</v>
          </cell>
        </row>
        <row r="1176">
          <cell r="R1176">
            <v>6.4610400000000003E-8</v>
          </cell>
        </row>
        <row r="1177">
          <cell r="R1177">
            <v>3.5516600000000002E-7</v>
          </cell>
        </row>
        <row r="1178">
          <cell r="R1178">
            <v>1.4738E-6</v>
          </cell>
        </row>
        <row r="1179">
          <cell r="R1179">
            <v>4.07369E-10</v>
          </cell>
        </row>
        <row r="1180">
          <cell r="R1180">
            <v>3.8319200000000002E-6</v>
          </cell>
        </row>
        <row r="1181">
          <cell r="R1181">
            <v>3.3515799999999999E-7</v>
          </cell>
        </row>
        <row r="1182">
          <cell r="R1182">
            <v>3.4008699999999999E-6</v>
          </cell>
        </row>
        <row r="1183">
          <cell r="R1183">
            <v>4.2798900000000001E-5</v>
          </cell>
        </row>
        <row r="1184">
          <cell r="R1184">
            <v>3.9227800000000002E-6</v>
          </cell>
        </row>
        <row r="1185">
          <cell r="R1185">
            <v>1.61503E-6</v>
          </cell>
        </row>
        <row r="1186">
          <cell r="R1186">
            <v>1.4812799999999999E-7</v>
          </cell>
        </row>
        <row r="1187">
          <cell r="R1187">
            <v>5.9060000000000001E-9</v>
          </cell>
        </row>
        <row r="1188">
          <cell r="R1188">
            <v>6.1903800000000004E-6</v>
          </cell>
        </row>
        <row r="1189">
          <cell r="R1189">
            <v>3.9124500000000001E-6</v>
          </cell>
        </row>
        <row r="1190">
          <cell r="R1190">
            <v>6.9563400000000005E-7</v>
          </cell>
        </row>
        <row r="1191">
          <cell r="R1191">
            <v>4.8311999999999996E-6</v>
          </cell>
        </row>
        <row r="1192">
          <cell r="R1192">
            <v>9.1917000000000004E-7</v>
          </cell>
        </row>
        <row r="1193">
          <cell r="R1193">
            <v>5.4615299999999997E-6</v>
          </cell>
        </row>
        <row r="1194">
          <cell r="R1194">
            <v>3.2774900000000001E-6</v>
          </cell>
        </row>
        <row r="1195">
          <cell r="R1195">
            <v>1.5081400000000001E-6</v>
          </cell>
        </row>
        <row r="1196">
          <cell r="R1196">
            <v>3.8518500000000002E-6</v>
          </cell>
        </row>
        <row r="1197">
          <cell r="R1197">
            <v>2.0322500000000001E-5</v>
          </cell>
        </row>
        <row r="1198">
          <cell r="R1198">
            <v>1.0810999999999999E-6</v>
          </cell>
        </row>
        <row r="1199">
          <cell r="R1199">
            <v>5.3094000000000001E-7</v>
          </cell>
        </row>
        <row r="1200">
          <cell r="R1200">
            <v>6.9088200000000001E-8</v>
          </cell>
        </row>
        <row r="1201">
          <cell r="R1201">
            <v>3.9008699999999998E-6</v>
          </cell>
        </row>
        <row r="1202">
          <cell r="R1202">
            <v>2.0608900000000002E-6</v>
          </cell>
        </row>
        <row r="1203">
          <cell r="R1203">
            <v>3.0988899999999998E-6</v>
          </cell>
        </row>
        <row r="1204">
          <cell r="R1204">
            <v>3.1931700000000002E-6</v>
          </cell>
        </row>
        <row r="1205">
          <cell r="R1205">
            <v>2.3833600000000001E-6</v>
          </cell>
        </row>
        <row r="1206">
          <cell r="R1206">
            <v>6.1476100000000001E-6</v>
          </cell>
        </row>
        <row r="1207">
          <cell r="R1207">
            <v>1.2457199999999999E-6</v>
          </cell>
        </row>
        <row r="1208">
          <cell r="R1208">
            <v>1.5764400000000001E-5</v>
          </cell>
        </row>
        <row r="1209">
          <cell r="R1209">
            <v>3.9923800000000004E-6</v>
          </cell>
        </row>
        <row r="1210">
          <cell r="R1210">
            <v>5.38258E-7</v>
          </cell>
        </row>
        <row r="1211">
          <cell r="R1211">
            <v>2.2973500000000001E-6</v>
          </cell>
        </row>
        <row r="1212">
          <cell r="R1212">
            <v>1.21365E-5</v>
          </cell>
        </row>
        <row r="1213">
          <cell r="R1213">
            <v>1.6926999999999999E-5</v>
          </cell>
        </row>
        <row r="1214">
          <cell r="R1214">
            <v>1.5761500000000001E-5</v>
          </cell>
        </row>
        <row r="1215">
          <cell r="R1215">
            <v>4.2815300000000001E-7</v>
          </cell>
        </row>
        <row r="1216">
          <cell r="R1216">
            <v>2.4881599999999999E-8</v>
          </cell>
        </row>
        <row r="1217">
          <cell r="R1217">
            <v>1.0663700000000001E-6</v>
          </cell>
        </row>
        <row r="1218">
          <cell r="R1218">
            <v>1.2423500000000001E-5</v>
          </cell>
        </row>
        <row r="1219">
          <cell r="R1219">
            <v>9.1643200000000003E-10</v>
          </cell>
        </row>
        <row r="1220">
          <cell r="R1220">
            <v>7.1027900000000001E-6</v>
          </cell>
        </row>
        <row r="1221">
          <cell r="R1221">
            <v>6.0957699999999997E-6</v>
          </cell>
        </row>
        <row r="1222">
          <cell r="R1222">
            <v>4.26791E-8</v>
          </cell>
        </row>
        <row r="1223">
          <cell r="R1223">
            <v>1.6653800000000001E-6</v>
          </cell>
        </row>
        <row r="1224">
          <cell r="R1224">
            <v>6.6636299999999996E-6</v>
          </cell>
        </row>
        <row r="1225">
          <cell r="R1225">
            <v>5.2768300000000001E-5</v>
          </cell>
        </row>
        <row r="1226">
          <cell r="R1226">
            <v>1.07734E-7</v>
          </cell>
        </row>
        <row r="1227">
          <cell r="R1227">
            <v>1.5738099999999999E-6</v>
          </cell>
        </row>
        <row r="1228">
          <cell r="R1228">
            <v>3.2216000000000002E-8</v>
          </cell>
        </row>
        <row r="1229">
          <cell r="R1229">
            <v>4.30364E-6</v>
          </cell>
        </row>
        <row r="1230">
          <cell r="R1230">
            <v>9.0072400000000002E-6</v>
          </cell>
        </row>
        <row r="1231">
          <cell r="R1231">
            <v>1.85665E-6</v>
          </cell>
        </row>
        <row r="1232">
          <cell r="R1232">
            <v>1.9625899999999998E-6</v>
          </cell>
        </row>
        <row r="1233">
          <cell r="R1233">
            <v>1.22461E-5</v>
          </cell>
        </row>
        <row r="1234">
          <cell r="R1234">
            <v>6.1115799999999997E-7</v>
          </cell>
        </row>
        <row r="1235">
          <cell r="R1235">
            <v>4.8334700000000003E-5</v>
          </cell>
        </row>
        <row r="1236">
          <cell r="R1236">
            <v>3.0756100000000001E-6</v>
          </cell>
        </row>
        <row r="1237">
          <cell r="R1237">
            <v>7.1521999999999999E-6</v>
          </cell>
        </row>
        <row r="1238">
          <cell r="R1238">
            <v>9.4667300000000008E-6</v>
          </cell>
        </row>
        <row r="1239">
          <cell r="R1239">
            <v>1.35134E-5</v>
          </cell>
        </row>
        <row r="1240">
          <cell r="R1240">
            <v>3.4409299999999999E-6</v>
          </cell>
        </row>
        <row r="1241">
          <cell r="R1241">
            <v>9.1639399999999999E-6</v>
          </cell>
        </row>
        <row r="1242">
          <cell r="R1242">
            <v>3.5383599999999998E-5</v>
          </cell>
        </row>
        <row r="1243">
          <cell r="R1243">
            <v>2.8722300000000001E-5</v>
          </cell>
        </row>
        <row r="1244">
          <cell r="R1244">
            <v>9.5476799999999991E-7</v>
          </cell>
        </row>
        <row r="1245">
          <cell r="R1245">
            <v>7.0867900000000004E-7</v>
          </cell>
        </row>
        <row r="1246">
          <cell r="R1246">
            <v>6.3831599999999999E-6</v>
          </cell>
        </row>
        <row r="1247">
          <cell r="R1247">
            <v>6.0109399999999997E-6</v>
          </cell>
        </row>
        <row r="1248">
          <cell r="R1248">
            <v>2.6920900000000002E-6</v>
          </cell>
        </row>
        <row r="1249">
          <cell r="R1249">
            <v>1.51527E-7</v>
          </cell>
        </row>
        <row r="1250">
          <cell r="R1250">
            <v>3.85663E-6</v>
          </cell>
        </row>
        <row r="1251">
          <cell r="R1251">
            <v>4.3178500000000003E-9</v>
          </cell>
        </row>
        <row r="1252">
          <cell r="R1252">
            <v>1.3077100000000001E-5</v>
          </cell>
        </row>
        <row r="1253">
          <cell r="R1253">
            <v>1.0838600000000001E-6</v>
          </cell>
        </row>
        <row r="1254">
          <cell r="R1254">
            <v>8.2924999999999996E-9</v>
          </cell>
        </row>
        <row r="1255">
          <cell r="R1255">
            <v>1.79397E-7</v>
          </cell>
        </row>
        <row r="1256">
          <cell r="R1256">
            <v>1.54674E-6</v>
          </cell>
        </row>
        <row r="1257">
          <cell r="R1257">
            <v>1.19436E-5</v>
          </cell>
        </row>
        <row r="1258">
          <cell r="R1258">
            <v>1.02171E-6</v>
          </cell>
        </row>
        <row r="1259">
          <cell r="R1259">
            <v>2.3524400000000001E-7</v>
          </cell>
        </row>
        <row r="1260">
          <cell r="R1260">
            <v>1.8059900000000001E-6</v>
          </cell>
        </row>
        <row r="1261">
          <cell r="R1261">
            <v>1.7748799999999999E-5</v>
          </cell>
        </row>
        <row r="1262">
          <cell r="R1262">
            <v>1.3723800000000001E-5</v>
          </cell>
        </row>
        <row r="1263">
          <cell r="R1263">
            <v>3.4507400000000001E-5</v>
          </cell>
        </row>
        <row r="1264">
          <cell r="R1264">
            <v>2.7878100000000001E-6</v>
          </cell>
        </row>
        <row r="1265">
          <cell r="R1265">
            <v>4.9518500000000005E-7</v>
          </cell>
        </row>
        <row r="1266">
          <cell r="R1266">
            <v>7.2435399999999996E-6</v>
          </cell>
        </row>
        <row r="1267">
          <cell r="R1267">
            <v>4.30179E-5</v>
          </cell>
        </row>
        <row r="1268">
          <cell r="R1268">
            <v>1.5232899999999999E-5</v>
          </cell>
        </row>
        <row r="1269">
          <cell r="R1269">
            <v>4.0894299999999997E-6</v>
          </cell>
        </row>
        <row r="1270">
          <cell r="R1270">
            <v>5.8938100000000001E-6</v>
          </cell>
        </row>
        <row r="1271">
          <cell r="R1271">
            <v>2.6786999999999998E-7</v>
          </cell>
        </row>
        <row r="1272">
          <cell r="R1272">
            <v>9.2290100000000001E-7</v>
          </cell>
        </row>
        <row r="1273">
          <cell r="R1273">
            <v>3.5530699999999999E-7</v>
          </cell>
        </row>
        <row r="1274">
          <cell r="R1274">
            <v>3.9937600000000002E-7</v>
          </cell>
        </row>
        <row r="1275">
          <cell r="R1275">
            <v>5.2981700000000001E-8</v>
          </cell>
        </row>
        <row r="1276">
          <cell r="R1276">
            <v>1.0312800000000001E-6</v>
          </cell>
        </row>
        <row r="1277">
          <cell r="R1277">
            <v>8.0704400000000001E-8</v>
          </cell>
        </row>
        <row r="1278">
          <cell r="R1278">
            <v>7.6149000000000002E-9</v>
          </cell>
        </row>
        <row r="1279">
          <cell r="R1279">
            <v>3.8147100000000001E-7</v>
          </cell>
        </row>
        <row r="1280">
          <cell r="R1280">
            <v>3.20651E-6</v>
          </cell>
        </row>
        <row r="1281">
          <cell r="R1281">
            <v>8.1885199999999995E-7</v>
          </cell>
        </row>
        <row r="1282">
          <cell r="R1282">
            <v>5.7795700000000001E-8</v>
          </cell>
        </row>
        <row r="1283">
          <cell r="R1283">
            <v>1.3652599999999999E-7</v>
          </cell>
        </row>
        <row r="1284">
          <cell r="R1284">
            <v>4.2282200000000002E-6</v>
          </cell>
        </row>
        <row r="1285">
          <cell r="R1285">
            <v>2.6516599999999998E-7</v>
          </cell>
        </row>
        <row r="1286">
          <cell r="R1286">
            <v>1.2012099999999999E-7</v>
          </cell>
        </row>
        <row r="1287">
          <cell r="R1287">
            <v>4.9433700000000004E-7</v>
          </cell>
        </row>
        <row r="1288">
          <cell r="R1288">
            <v>2.1123999999999999E-6</v>
          </cell>
        </row>
        <row r="1289">
          <cell r="R1289">
            <v>6.2736899999999999E-6</v>
          </cell>
        </row>
        <row r="1290">
          <cell r="R1290">
            <v>2.9261199999999999E-6</v>
          </cell>
        </row>
        <row r="1291">
          <cell r="R1291">
            <v>1.4773000000000001E-5</v>
          </cell>
        </row>
        <row r="1292">
          <cell r="R1292">
            <v>1.1585300000000001E-5</v>
          </cell>
        </row>
        <row r="1293">
          <cell r="R1293">
            <v>4.2313999999999998E-6</v>
          </cell>
        </row>
        <row r="1294">
          <cell r="R1294">
            <v>2.2742299999999999E-8</v>
          </cell>
        </row>
        <row r="1295">
          <cell r="R1295">
            <v>1.35766E-5</v>
          </cell>
        </row>
        <row r="1296">
          <cell r="R1296">
            <v>2.6445899999999999E-9</v>
          </cell>
        </row>
        <row r="1297">
          <cell r="R1297">
            <v>4.7736700000000002E-6</v>
          </cell>
        </row>
        <row r="1298">
          <cell r="R1298">
            <v>1.50386E-5</v>
          </cell>
        </row>
        <row r="1299">
          <cell r="R1299">
            <v>6.9155799999999998E-6</v>
          </cell>
        </row>
        <row r="1300">
          <cell r="R1300">
            <v>6.8372399999999998E-6</v>
          </cell>
        </row>
        <row r="1301">
          <cell r="R1301">
            <v>5.5406699999999998E-6</v>
          </cell>
        </row>
        <row r="1302">
          <cell r="R1302">
            <v>2.1524200000000001E-6</v>
          </cell>
        </row>
        <row r="1303">
          <cell r="R1303">
            <v>1.29318E-5</v>
          </cell>
        </row>
        <row r="1304">
          <cell r="R1304">
            <v>1.6185299999999999E-7</v>
          </cell>
        </row>
        <row r="1305">
          <cell r="R1305">
            <v>4.2710099999999998E-7</v>
          </cell>
        </row>
        <row r="1306">
          <cell r="R1306">
            <v>8.7967800000000005E-7</v>
          </cell>
        </row>
        <row r="1307">
          <cell r="R1307">
            <v>6.1686599999999999E-7</v>
          </cell>
        </row>
        <row r="1308">
          <cell r="R1308">
            <v>2.9425199999999999E-6</v>
          </cell>
        </row>
        <row r="1309">
          <cell r="R1309">
            <v>2.9714500000000002E-6</v>
          </cell>
        </row>
        <row r="1310">
          <cell r="R1310">
            <v>1.18222E-7</v>
          </cell>
        </row>
        <row r="1311">
          <cell r="R1311">
            <v>9.6412300000000005E-6</v>
          </cell>
        </row>
        <row r="1312">
          <cell r="R1312">
            <v>3.1133999999999998E-7</v>
          </cell>
        </row>
        <row r="1313">
          <cell r="R1313">
            <v>1.13633E-6</v>
          </cell>
        </row>
        <row r="1314">
          <cell r="R1314">
            <v>1.2501600000000001E-6</v>
          </cell>
        </row>
        <row r="1315">
          <cell r="R1315">
            <v>2.7928199999999999E-6</v>
          </cell>
        </row>
        <row r="1316">
          <cell r="R1316">
            <v>3.4187699999999998E-6</v>
          </cell>
        </row>
        <row r="1317">
          <cell r="R1317">
            <v>5.76542E-7</v>
          </cell>
        </row>
        <row r="1318">
          <cell r="R1318">
            <v>1.1213099999999999E-5</v>
          </cell>
        </row>
        <row r="1319">
          <cell r="R1319">
            <v>2.4286299999999999E-6</v>
          </cell>
        </row>
        <row r="1320">
          <cell r="R1320">
            <v>4.0816900000000004E-6</v>
          </cell>
        </row>
        <row r="1321">
          <cell r="R1321">
            <v>9.4480500000000001E-6</v>
          </cell>
        </row>
        <row r="1322">
          <cell r="R1322">
            <v>1.5591200000000001E-8</v>
          </cell>
        </row>
        <row r="1323">
          <cell r="R1323">
            <v>2.8255599999999998E-6</v>
          </cell>
        </row>
        <row r="1324">
          <cell r="R1324">
            <v>1.06765E-5</v>
          </cell>
        </row>
        <row r="1325">
          <cell r="R1325">
            <v>5.5921000000000002E-8</v>
          </cell>
        </row>
        <row r="1326">
          <cell r="R1326">
            <v>2.7991500000000001E-6</v>
          </cell>
        </row>
        <row r="1327">
          <cell r="R1327">
            <v>3.3819300000000002E-7</v>
          </cell>
        </row>
        <row r="1328">
          <cell r="R1328">
            <v>1.9522199999999998E-6</v>
          </cell>
        </row>
        <row r="1329">
          <cell r="R1329">
            <v>7.4076500000000002E-9</v>
          </cell>
        </row>
        <row r="1330">
          <cell r="R1330">
            <v>3.1502400000000002E-6</v>
          </cell>
        </row>
        <row r="1331">
          <cell r="R1331">
            <v>8.21136E-7</v>
          </cell>
        </row>
        <row r="1332">
          <cell r="R1332">
            <v>3.8180799999999999E-5</v>
          </cell>
        </row>
        <row r="1333">
          <cell r="R1333">
            <v>6.0740300000000002E-6</v>
          </cell>
        </row>
        <row r="1334">
          <cell r="R1334">
            <v>3.5928000000000002E-7</v>
          </cell>
        </row>
        <row r="1335">
          <cell r="R1335">
            <v>1.0306999999999999E-6</v>
          </cell>
        </row>
        <row r="1336">
          <cell r="R1336">
            <v>5.2898900000000001E-6</v>
          </cell>
        </row>
        <row r="1337">
          <cell r="R1337">
            <v>4.3559499999999998E-7</v>
          </cell>
        </row>
        <row r="1338">
          <cell r="R1338">
            <v>7.7692699999999999E-6</v>
          </cell>
        </row>
        <row r="1339">
          <cell r="R1339">
            <v>2.7117300000000002E-6</v>
          </cell>
        </row>
        <row r="1340">
          <cell r="R1340">
            <v>1.0849800000000001E-5</v>
          </cell>
        </row>
        <row r="1341">
          <cell r="R1341">
            <v>2.6665900000000001E-7</v>
          </cell>
        </row>
        <row r="1342">
          <cell r="R1342">
            <v>1.7352900000000001E-6</v>
          </cell>
        </row>
        <row r="1343">
          <cell r="R1343">
            <v>8.0322700000000006E-6</v>
          </cell>
        </row>
        <row r="1344">
          <cell r="R1344">
            <v>6.7428799999999997E-6</v>
          </cell>
        </row>
        <row r="1345">
          <cell r="R1345">
            <v>5.0838299999999999E-6</v>
          </cell>
        </row>
        <row r="1346">
          <cell r="R1346">
            <v>1.9311399999999999E-6</v>
          </cell>
        </row>
        <row r="1347">
          <cell r="R1347">
            <v>3.5759299999999999E-6</v>
          </cell>
        </row>
        <row r="1348">
          <cell r="R1348">
            <v>1.0415799999999999E-5</v>
          </cell>
        </row>
        <row r="1349">
          <cell r="R1349">
            <v>1.3803E-5</v>
          </cell>
        </row>
        <row r="1350">
          <cell r="R1350">
            <v>6.26955E-6</v>
          </cell>
        </row>
        <row r="1351">
          <cell r="R1351">
            <v>9.3765499999999993E-8</v>
          </cell>
        </row>
        <row r="1352">
          <cell r="R1352">
            <v>1.31521E-6</v>
          </cell>
        </row>
        <row r="1353">
          <cell r="R1353">
            <v>4.2152100000000001E-7</v>
          </cell>
        </row>
        <row r="1354">
          <cell r="R1354">
            <v>3.4288600000000001E-6</v>
          </cell>
        </row>
        <row r="1355">
          <cell r="R1355">
            <v>4.7263999999999998E-7</v>
          </cell>
        </row>
        <row r="1356">
          <cell r="R1356">
            <v>4.3460600000000004E-6</v>
          </cell>
        </row>
        <row r="1357">
          <cell r="R1357">
            <v>9.2609200000000001E-7</v>
          </cell>
        </row>
        <row r="1358">
          <cell r="R1358">
            <v>3.7804700000000001E-6</v>
          </cell>
        </row>
        <row r="1359">
          <cell r="R1359">
            <v>7.7927999999999997E-7</v>
          </cell>
        </row>
        <row r="1360">
          <cell r="R1360">
            <v>1.51433E-7</v>
          </cell>
        </row>
        <row r="1361">
          <cell r="R1361">
            <v>1.1181200000000001E-5</v>
          </cell>
        </row>
        <row r="1362">
          <cell r="R1362">
            <v>1.5138100000000001E-6</v>
          </cell>
        </row>
        <row r="1363">
          <cell r="R1363">
            <v>2.1575600000000001E-6</v>
          </cell>
        </row>
        <row r="1364">
          <cell r="R1364">
            <v>9.9602899999999993E-9</v>
          </cell>
        </row>
        <row r="1365">
          <cell r="R1365">
            <v>5.42188E-6</v>
          </cell>
        </row>
        <row r="1366">
          <cell r="R1366">
            <v>1.81774E-6</v>
          </cell>
        </row>
        <row r="1367">
          <cell r="R1367">
            <v>1.76961E-6</v>
          </cell>
        </row>
        <row r="1368">
          <cell r="R1368">
            <v>1.7492000000000001E-7</v>
          </cell>
        </row>
        <row r="1369">
          <cell r="R1369">
            <v>6.4096200000000001E-6</v>
          </cell>
        </row>
        <row r="1370">
          <cell r="R1370">
            <v>1.30956E-7</v>
          </cell>
        </row>
        <row r="1371">
          <cell r="R1371">
            <v>7.1940700000000003E-7</v>
          </cell>
        </row>
        <row r="1372">
          <cell r="R1372">
            <v>1.11808E-6</v>
          </cell>
        </row>
        <row r="1373">
          <cell r="R1373">
            <v>1.06758E-5</v>
          </cell>
        </row>
        <row r="1374">
          <cell r="R1374">
            <v>9.8439400000000001E-6</v>
          </cell>
        </row>
        <row r="1375">
          <cell r="R1375">
            <v>7.7592900000000007E-8</v>
          </cell>
        </row>
        <row r="1376">
          <cell r="R1376">
            <v>1.2231499999999999E-7</v>
          </cell>
        </row>
        <row r="1377">
          <cell r="R1377">
            <v>1.70569E-8</v>
          </cell>
        </row>
        <row r="1378">
          <cell r="R1378">
            <v>1.42681E-5</v>
          </cell>
        </row>
        <row r="1379">
          <cell r="R1379">
            <v>3.8513599999999998E-6</v>
          </cell>
        </row>
        <row r="1380">
          <cell r="R1380">
            <v>9.04938E-7</v>
          </cell>
        </row>
        <row r="1381">
          <cell r="R1381">
            <v>3.8400599999999996E-6</v>
          </cell>
        </row>
        <row r="1382">
          <cell r="R1382">
            <v>2.0479000000000001E-8</v>
          </cell>
        </row>
        <row r="1383">
          <cell r="R1383">
            <v>4.1861499999999997E-6</v>
          </cell>
        </row>
        <row r="1384">
          <cell r="R1384">
            <v>3.15742E-5</v>
          </cell>
        </row>
        <row r="1385">
          <cell r="R1385">
            <v>7.60684E-6</v>
          </cell>
        </row>
        <row r="1386">
          <cell r="R1386">
            <v>9.8601200000000004E-6</v>
          </cell>
        </row>
        <row r="1387">
          <cell r="R1387">
            <v>5.8078700000000003E-6</v>
          </cell>
        </row>
        <row r="1388">
          <cell r="R1388">
            <v>4.8807200000000003E-6</v>
          </cell>
        </row>
        <row r="1389">
          <cell r="R1389">
            <v>6.4858299999999998E-7</v>
          </cell>
        </row>
        <row r="1390">
          <cell r="R1390">
            <v>2.4524999999999998E-6</v>
          </cell>
        </row>
        <row r="1391">
          <cell r="R1391">
            <v>9.4390699999999996E-7</v>
          </cell>
        </row>
        <row r="1392">
          <cell r="R1392">
            <v>9.1401999999999997E-7</v>
          </cell>
        </row>
        <row r="1393">
          <cell r="R1393">
            <v>5.1426799999999996E-7</v>
          </cell>
        </row>
        <row r="1394">
          <cell r="R1394">
            <v>3.61561E-6</v>
          </cell>
        </row>
        <row r="1395">
          <cell r="R1395">
            <v>3.8211599999999998E-7</v>
          </cell>
        </row>
        <row r="1396">
          <cell r="R1396">
            <v>2.1779899999999999E-6</v>
          </cell>
        </row>
        <row r="1397">
          <cell r="R1397">
            <v>3.5656400000000002E-7</v>
          </cell>
        </row>
        <row r="1398">
          <cell r="R1398">
            <v>3.8881500000000002E-6</v>
          </cell>
        </row>
        <row r="1399">
          <cell r="R1399">
            <v>8.9749600000000002E-6</v>
          </cell>
        </row>
        <row r="1400">
          <cell r="R1400">
            <v>2.2155499999999999E-6</v>
          </cell>
        </row>
        <row r="1401">
          <cell r="R1401">
            <v>1.8878E-6</v>
          </cell>
        </row>
        <row r="1402">
          <cell r="R1402">
            <v>1.12316E-7</v>
          </cell>
        </row>
        <row r="1403">
          <cell r="R1403">
            <v>2.67266E-6</v>
          </cell>
        </row>
        <row r="1404">
          <cell r="R1404">
            <v>1.6917700000000001E-6</v>
          </cell>
        </row>
        <row r="1405">
          <cell r="R1405">
            <v>6.3813899999999997E-6</v>
          </cell>
        </row>
        <row r="1406">
          <cell r="R1406">
            <v>4.0604000000000001E-6</v>
          </cell>
        </row>
        <row r="1407">
          <cell r="R1407">
            <v>2.8055200000000002E-6</v>
          </cell>
        </row>
        <row r="1408">
          <cell r="R1408">
            <v>5.8704300000000001E-6</v>
          </cell>
        </row>
        <row r="1409">
          <cell r="R1409">
            <v>2.2139399999999999E-6</v>
          </cell>
        </row>
        <row r="1410">
          <cell r="R1410">
            <v>5.0231299999999998E-6</v>
          </cell>
        </row>
        <row r="1411">
          <cell r="R1411">
            <v>1.6069400000000001E-6</v>
          </cell>
        </row>
        <row r="1412">
          <cell r="R1412">
            <v>1.15946E-6</v>
          </cell>
        </row>
        <row r="1413">
          <cell r="R1413">
            <v>1.28612E-5</v>
          </cell>
        </row>
        <row r="1414">
          <cell r="R1414">
            <v>2.53657E-6</v>
          </cell>
        </row>
        <row r="1415">
          <cell r="R1415">
            <v>5.9281800000000003E-7</v>
          </cell>
        </row>
        <row r="1416">
          <cell r="R1416">
            <v>3.1932200000000002E-8</v>
          </cell>
        </row>
        <row r="1417">
          <cell r="R1417">
            <v>4.8950700000000002E-7</v>
          </cell>
        </row>
        <row r="1418">
          <cell r="R1418">
            <v>1.5192100000000001E-6</v>
          </cell>
        </row>
        <row r="1419">
          <cell r="R1419">
            <v>1.43221E-8</v>
          </cell>
        </row>
        <row r="1420">
          <cell r="R1420">
            <v>2.2807099999999999E-6</v>
          </cell>
        </row>
        <row r="1421">
          <cell r="R1421">
            <v>4.77845E-8</v>
          </cell>
        </row>
        <row r="1422">
          <cell r="R1422">
            <v>6.32486E-6</v>
          </cell>
        </row>
        <row r="1423">
          <cell r="R1423">
            <v>6.4835400000000001E-9</v>
          </cell>
        </row>
        <row r="1424">
          <cell r="R1424">
            <v>1.6139299999999999E-6</v>
          </cell>
        </row>
        <row r="1425">
          <cell r="R1425">
            <v>1.14011E-5</v>
          </cell>
        </row>
        <row r="1426">
          <cell r="R1426">
            <v>7.8182999999999993E-6</v>
          </cell>
        </row>
        <row r="1427">
          <cell r="R1427">
            <v>3.60821E-7</v>
          </cell>
        </row>
        <row r="1428">
          <cell r="R1428">
            <v>3.8892300000000004E-6</v>
          </cell>
        </row>
        <row r="1429">
          <cell r="R1429">
            <v>2.4814E-8</v>
          </cell>
        </row>
        <row r="1430">
          <cell r="R1430">
            <v>8.0430600000000003E-7</v>
          </cell>
        </row>
        <row r="1431">
          <cell r="R1431">
            <v>1.4453299999999999E-5</v>
          </cell>
        </row>
        <row r="1432">
          <cell r="R1432">
            <v>8.9166099999999993E-6</v>
          </cell>
        </row>
        <row r="1433">
          <cell r="R1433">
            <v>1.2057500000000001E-7</v>
          </cell>
        </row>
        <row r="1434">
          <cell r="R1434">
            <v>9.6621800000000003E-11</v>
          </cell>
        </row>
        <row r="1435">
          <cell r="R1435">
            <v>2.1942800000000002E-6</v>
          </cell>
        </row>
        <row r="1436">
          <cell r="R1436">
            <v>1.6074099999999999E-6</v>
          </cell>
        </row>
        <row r="1437">
          <cell r="R1437">
            <v>5.8508999999999995E-7</v>
          </cell>
        </row>
        <row r="1438">
          <cell r="R1438">
            <v>1.18713E-7</v>
          </cell>
        </row>
        <row r="1439">
          <cell r="R1439">
            <v>3.9932000000000002E-6</v>
          </cell>
        </row>
        <row r="1440">
          <cell r="R1440">
            <v>1.73538E-6</v>
          </cell>
        </row>
        <row r="1441">
          <cell r="R1441">
            <v>4.2988700000000001E-6</v>
          </cell>
        </row>
        <row r="1442">
          <cell r="R1442">
            <v>7.7571500000000003E-7</v>
          </cell>
        </row>
        <row r="1443">
          <cell r="R1443">
            <v>2.5900199999999999E-6</v>
          </cell>
        </row>
        <row r="1444">
          <cell r="R1444">
            <v>1.1829900000000001E-7</v>
          </cell>
        </row>
        <row r="1445">
          <cell r="R1445">
            <v>3.3741299999999998E-7</v>
          </cell>
        </row>
        <row r="1446">
          <cell r="R1446">
            <v>2.5205500000000001E-5</v>
          </cell>
        </row>
        <row r="1447">
          <cell r="R1447">
            <v>1.1765399999999999E-6</v>
          </cell>
        </row>
        <row r="1448">
          <cell r="R1448">
            <v>5.1030800000000001E-9</v>
          </cell>
        </row>
        <row r="1449">
          <cell r="R1449">
            <v>1.51386E-6</v>
          </cell>
        </row>
        <row r="1450">
          <cell r="R1450">
            <v>9.5847900000000007E-7</v>
          </cell>
        </row>
        <row r="1451">
          <cell r="R1451">
            <v>3.7939600000000002E-7</v>
          </cell>
        </row>
        <row r="1452">
          <cell r="R1452">
            <v>2.09019E-7</v>
          </cell>
        </row>
        <row r="1453">
          <cell r="R1453">
            <v>4.82863E-7</v>
          </cell>
        </row>
        <row r="1454">
          <cell r="R1454">
            <v>5.5226700000000003E-7</v>
          </cell>
        </row>
        <row r="1455">
          <cell r="R1455">
            <v>1.09264E-6</v>
          </cell>
        </row>
        <row r="1456">
          <cell r="R1456">
            <v>2.1057000000000001E-7</v>
          </cell>
        </row>
        <row r="1457">
          <cell r="R1457">
            <v>2.2353599999999999E-5</v>
          </cell>
        </row>
        <row r="1458">
          <cell r="R1458">
            <v>4.5200900000000001E-7</v>
          </cell>
        </row>
        <row r="1459">
          <cell r="R1459">
            <v>5.5913399999999996E-7</v>
          </cell>
        </row>
        <row r="1460">
          <cell r="R1460">
            <v>9.8143699999999995E-10</v>
          </cell>
        </row>
        <row r="1461">
          <cell r="R1461">
            <v>3.94838E-7</v>
          </cell>
        </row>
        <row r="1462">
          <cell r="R1462">
            <v>6.8278099999999999E-6</v>
          </cell>
        </row>
        <row r="1463">
          <cell r="R1463">
            <v>3.9061800000000003E-6</v>
          </cell>
        </row>
        <row r="1464">
          <cell r="R1464">
            <v>9.2054300000000001E-9</v>
          </cell>
        </row>
        <row r="1465">
          <cell r="R1465">
            <v>1.3945200000000001E-6</v>
          </cell>
        </row>
        <row r="1466">
          <cell r="R1466">
            <v>8.27043E-7</v>
          </cell>
        </row>
        <row r="1467">
          <cell r="R1467">
            <v>5.0700200000000003E-7</v>
          </cell>
        </row>
        <row r="1468">
          <cell r="R1468">
            <v>1.2151799999999999E-7</v>
          </cell>
        </row>
        <row r="1469">
          <cell r="R1469">
            <v>8.1073699999999999E-8</v>
          </cell>
        </row>
        <row r="1470">
          <cell r="R1470">
            <v>1.0683100000000001E-6</v>
          </cell>
        </row>
        <row r="1471">
          <cell r="R1471">
            <v>2.9463800000000001E-8</v>
          </cell>
        </row>
        <row r="1472">
          <cell r="R1472">
            <v>6.1856399999999995E-7</v>
          </cell>
        </row>
        <row r="1473">
          <cell r="R1473">
            <v>3.04766E-8</v>
          </cell>
        </row>
        <row r="1474">
          <cell r="R1474">
            <v>9.5542799999999992E-7</v>
          </cell>
        </row>
        <row r="1475">
          <cell r="R1475">
            <v>3.51038E-7</v>
          </cell>
        </row>
        <row r="1476">
          <cell r="R1476">
            <v>2.5001E-6</v>
          </cell>
        </row>
        <row r="1477">
          <cell r="R1477">
            <v>6.1204800000000004E-6</v>
          </cell>
        </row>
        <row r="1478">
          <cell r="R1478">
            <v>7.4880799999999998E-6</v>
          </cell>
        </row>
        <row r="1479">
          <cell r="R1479">
            <v>2.7927500000000001E-6</v>
          </cell>
        </row>
        <row r="1480">
          <cell r="R1480">
            <v>4.8879100000000001E-6</v>
          </cell>
        </row>
        <row r="1481">
          <cell r="R1481">
            <v>5.8706100000000004E-7</v>
          </cell>
        </row>
        <row r="1482">
          <cell r="R1482">
            <v>1.41694E-5</v>
          </cell>
        </row>
        <row r="1483">
          <cell r="R1483">
            <v>2.0847199999999998E-6</v>
          </cell>
        </row>
        <row r="1484">
          <cell r="R1484">
            <v>1.2593200000000001E-6</v>
          </cell>
        </row>
        <row r="1485">
          <cell r="R1485">
            <v>2.70408E-6</v>
          </cell>
        </row>
        <row r="1486">
          <cell r="R1486">
            <v>1.0000599999999999E-6</v>
          </cell>
        </row>
        <row r="1487">
          <cell r="R1487">
            <v>2.0025100000000002E-6</v>
          </cell>
        </row>
        <row r="1488">
          <cell r="R1488">
            <v>4.9227700000000001E-6</v>
          </cell>
        </row>
        <row r="1489">
          <cell r="R1489">
            <v>3.6056300000000002E-7</v>
          </cell>
        </row>
        <row r="1490">
          <cell r="R1490">
            <v>2.2419000000000001E-6</v>
          </cell>
        </row>
        <row r="1491">
          <cell r="R1491">
            <v>5.6798500000000002E-5</v>
          </cell>
        </row>
        <row r="1492">
          <cell r="R1492">
            <v>3.4617199999999998E-5</v>
          </cell>
        </row>
        <row r="1493">
          <cell r="R1493">
            <v>3.3132000000000001E-5</v>
          </cell>
        </row>
        <row r="1494">
          <cell r="R1494">
            <v>2.92684E-10</v>
          </cell>
        </row>
        <row r="1495">
          <cell r="R1495">
            <v>3.7669899999999998E-6</v>
          </cell>
        </row>
        <row r="1496">
          <cell r="R1496">
            <v>4.1483499999999997E-5</v>
          </cell>
        </row>
        <row r="1497">
          <cell r="R1497">
            <v>1.5614400000000001E-5</v>
          </cell>
        </row>
        <row r="1498">
          <cell r="R1498">
            <v>5.2584799999999996E-7</v>
          </cell>
        </row>
        <row r="1499">
          <cell r="R1499">
            <v>3.2416500000000001E-6</v>
          </cell>
        </row>
        <row r="1500">
          <cell r="R1500">
            <v>2.30429E-7</v>
          </cell>
        </row>
        <row r="1501">
          <cell r="R1501">
            <v>3.0839600000000002E-6</v>
          </cell>
        </row>
        <row r="1502">
          <cell r="R1502">
            <v>5.9806900000000003E-6</v>
          </cell>
        </row>
        <row r="1503">
          <cell r="R1503">
            <v>2.03931E-6</v>
          </cell>
        </row>
        <row r="1504">
          <cell r="R1504">
            <v>2.9124200000000001E-8</v>
          </cell>
        </row>
        <row r="1505">
          <cell r="R1505">
            <v>3.6306999999999998E-6</v>
          </cell>
        </row>
        <row r="1506">
          <cell r="R1506">
            <v>1.1410900000000001E-7</v>
          </cell>
        </row>
        <row r="1507">
          <cell r="R1507">
            <v>6.5573300000000004E-8</v>
          </cell>
        </row>
        <row r="1508">
          <cell r="R1508">
            <v>8.8350099999999999E-8</v>
          </cell>
        </row>
        <row r="1509">
          <cell r="R1509">
            <v>2.2589500000000002E-6</v>
          </cell>
        </row>
        <row r="1510">
          <cell r="R1510">
            <v>1.7291300000000002E-5</v>
          </cell>
        </row>
        <row r="1511">
          <cell r="R1511">
            <v>4.0180500000000002E-9</v>
          </cell>
        </row>
        <row r="1512">
          <cell r="R1512">
            <v>9.4465300000000001E-7</v>
          </cell>
        </row>
        <row r="1513">
          <cell r="R1513">
            <v>2.8627600000000001E-6</v>
          </cell>
        </row>
        <row r="1514">
          <cell r="R1514">
            <v>4.6636300000000001E-6</v>
          </cell>
        </row>
        <row r="1515">
          <cell r="R1515">
            <v>2.2329900000000002E-6</v>
          </cell>
        </row>
        <row r="1516">
          <cell r="R1516">
            <v>1.3388700000000001E-7</v>
          </cell>
        </row>
        <row r="1517">
          <cell r="R1517">
            <v>1.4579400000000001E-6</v>
          </cell>
        </row>
        <row r="1518">
          <cell r="R1518">
            <v>2.9172200000000002E-7</v>
          </cell>
        </row>
        <row r="1519">
          <cell r="R1519">
            <v>1.6807300000000001E-5</v>
          </cell>
        </row>
        <row r="1520">
          <cell r="R1520">
            <v>1.4320400000000001E-6</v>
          </cell>
        </row>
        <row r="1521">
          <cell r="R1521">
            <v>1.3553100000000001E-5</v>
          </cell>
        </row>
        <row r="1522">
          <cell r="R1522">
            <v>1.05827E-7</v>
          </cell>
        </row>
        <row r="1523">
          <cell r="R1523">
            <v>1.57139E-6</v>
          </cell>
        </row>
        <row r="1524">
          <cell r="R1524">
            <v>1.4996900000000001E-7</v>
          </cell>
        </row>
        <row r="1525">
          <cell r="R1525">
            <v>5.8330099999999997E-6</v>
          </cell>
        </row>
        <row r="1526">
          <cell r="R1526">
            <v>1.1698299999999999E-5</v>
          </cell>
        </row>
        <row r="1527">
          <cell r="R1527">
            <v>5.4833300000000001E-6</v>
          </cell>
        </row>
        <row r="1528">
          <cell r="R1528">
            <v>2.5851999999999998E-6</v>
          </cell>
        </row>
        <row r="1529">
          <cell r="R1529">
            <v>3.2429599999999999E-5</v>
          </cell>
        </row>
        <row r="1530">
          <cell r="R1530">
            <v>3.7424899999999999E-6</v>
          </cell>
        </row>
        <row r="1531">
          <cell r="R1531">
            <v>6.5292799999999996E-7</v>
          </cell>
        </row>
        <row r="1532">
          <cell r="R1532">
            <v>3.1770300000000002E-8</v>
          </cell>
        </row>
        <row r="1533">
          <cell r="R1533">
            <v>6.94859E-6</v>
          </cell>
        </row>
        <row r="1534">
          <cell r="R1534">
            <v>9.4882699999999999E-6</v>
          </cell>
        </row>
        <row r="1535">
          <cell r="R1535">
            <v>4.1319200000000002E-5</v>
          </cell>
        </row>
        <row r="1536">
          <cell r="R1536">
            <v>3.5532199999999998E-6</v>
          </cell>
        </row>
        <row r="1537">
          <cell r="R1537">
            <v>6.3035600000000001E-8</v>
          </cell>
        </row>
        <row r="1538">
          <cell r="R1538">
            <v>1.19885E-6</v>
          </cell>
        </row>
        <row r="1539">
          <cell r="R1539">
            <v>1.4394599999999999E-6</v>
          </cell>
        </row>
        <row r="1540">
          <cell r="R1540">
            <v>2.47969E-5</v>
          </cell>
        </row>
        <row r="1541">
          <cell r="R1541">
            <v>3.8501300000000002E-6</v>
          </cell>
        </row>
        <row r="1542">
          <cell r="R1542">
            <v>1.2964E-6</v>
          </cell>
        </row>
        <row r="1543">
          <cell r="R1543">
            <v>2.32909E-6</v>
          </cell>
        </row>
        <row r="1544">
          <cell r="R1544">
            <v>4.3452400000000001E-7</v>
          </cell>
        </row>
        <row r="1545">
          <cell r="R1545">
            <v>1.14893E-7</v>
          </cell>
        </row>
        <row r="1546">
          <cell r="R1546">
            <v>3.2156900000000003E-8</v>
          </cell>
        </row>
        <row r="1547">
          <cell r="R1547">
            <v>1.2734500000000001E-6</v>
          </cell>
        </row>
        <row r="1548">
          <cell r="R1548">
            <v>3.4368700000000001E-6</v>
          </cell>
        </row>
        <row r="1549">
          <cell r="R1549">
            <v>6.1880900000000003E-9</v>
          </cell>
        </row>
        <row r="1550">
          <cell r="R1550">
            <v>9.6686400000000007E-7</v>
          </cell>
        </row>
        <row r="1551">
          <cell r="R1551">
            <v>3.2993500000000002E-7</v>
          </cell>
        </row>
        <row r="1552">
          <cell r="R1552">
            <v>1.2495099999999999E-7</v>
          </cell>
        </row>
        <row r="1553">
          <cell r="R1553">
            <v>9.684379999999999E-7</v>
          </cell>
        </row>
        <row r="1554">
          <cell r="R1554">
            <v>7.9482500000000005E-7</v>
          </cell>
        </row>
        <row r="1555">
          <cell r="R1555">
            <v>1.9121299999999999E-5</v>
          </cell>
        </row>
        <row r="1556">
          <cell r="R1556">
            <v>3.2187300000000002E-6</v>
          </cell>
        </row>
        <row r="1557">
          <cell r="R1557">
            <v>1.0964800000000001E-6</v>
          </cell>
        </row>
        <row r="1558">
          <cell r="R1558">
            <v>8.3641699999999999E-7</v>
          </cell>
        </row>
        <row r="1559">
          <cell r="R1559">
            <v>1.84103E-6</v>
          </cell>
        </row>
        <row r="1560">
          <cell r="R1560">
            <v>1.82423E-5</v>
          </cell>
        </row>
        <row r="1561">
          <cell r="R1561">
            <v>3.13667E-7</v>
          </cell>
        </row>
        <row r="1562">
          <cell r="R1562">
            <v>1.73257E-6</v>
          </cell>
        </row>
        <row r="1563">
          <cell r="R1563">
            <v>8.5645499999999998E-8</v>
          </cell>
        </row>
        <row r="1564">
          <cell r="R1564">
            <v>6.9475E-6</v>
          </cell>
        </row>
        <row r="1565">
          <cell r="R1565">
            <v>1.2358099999999999E-6</v>
          </cell>
        </row>
        <row r="1566">
          <cell r="R1566">
            <v>1.06806E-7</v>
          </cell>
        </row>
        <row r="1567">
          <cell r="R1567">
            <v>2.34184E-6</v>
          </cell>
        </row>
        <row r="1568">
          <cell r="R1568">
            <v>1.25088E-6</v>
          </cell>
        </row>
        <row r="1569">
          <cell r="R1569">
            <v>2.5276499999999997E-7</v>
          </cell>
        </row>
        <row r="1570">
          <cell r="R1570">
            <v>5.0478800000000002E-5</v>
          </cell>
        </row>
        <row r="1571">
          <cell r="R1571">
            <v>1.33896E-7</v>
          </cell>
        </row>
        <row r="1572">
          <cell r="R1572">
            <v>6.7272599999999997E-6</v>
          </cell>
        </row>
        <row r="1573">
          <cell r="R1573">
            <v>1.7396100000000001E-6</v>
          </cell>
        </row>
        <row r="1574">
          <cell r="R1574">
            <v>1.51053E-6</v>
          </cell>
        </row>
        <row r="1575">
          <cell r="R1575">
            <v>2.1489299999999999E-10</v>
          </cell>
        </row>
        <row r="1576">
          <cell r="R1576">
            <v>3.36078E-5</v>
          </cell>
        </row>
        <row r="1577">
          <cell r="R1577">
            <v>2.7618299999999999E-6</v>
          </cell>
        </row>
        <row r="1578">
          <cell r="R1578">
            <v>1.56388E-5</v>
          </cell>
        </row>
        <row r="1579">
          <cell r="R1579">
            <v>1.01346E-7</v>
          </cell>
        </row>
        <row r="1580">
          <cell r="R1580">
            <v>3.1208499999999999E-6</v>
          </cell>
        </row>
        <row r="1581">
          <cell r="R1581">
            <v>1.50573E-6</v>
          </cell>
        </row>
        <row r="1582">
          <cell r="R1582">
            <v>1.04471E-5</v>
          </cell>
        </row>
        <row r="1583">
          <cell r="R1583">
            <v>7.3401700000000003E-7</v>
          </cell>
        </row>
        <row r="1584">
          <cell r="R1584">
            <v>7.0087899999999999E-6</v>
          </cell>
        </row>
        <row r="1585">
          <cell r="R1585">
            <v>5.2725500000000005E-7</v>
          </cell>
        </row>
        <row r="1586">
          <cell r="R1586">
            <v>1.31257E-7</v>
          </cell>
        </row>
        <row r="1587">
          <cell r="R1587">
            <v>2.6717600000000001E-6</v>
          </cell>
        </row>
        <row r="1588">
          <cell r="R1588">
            <v>1.45131E-5</v>
          </cell>
        </row>
        <row r="1589">
          <cell r="R1589">
            <v>5.7711900000000002E-9</v>
          </cell>
        </row>
        <row r="1590">
          <cell r="R1590">
            <v>5.6673999999999995E-7</v>
          </cell>
        </row>
        <row r="1591">
          <cell r="R1591">
            <v>1.1258500000000001E-5</v>
          </cell>
        </row>
        <row r="1592">
          <cell r="R1592">
            <v>2.8893900000000002E-7</v>
          </cell>
        </row>
        <row r="1593">
          <cell r="R1593">
            <v>7.3087900000000002E-7</v>
          </cell>
        </row>
        <row r="1594">
          <cell r="R1594">
            <v>4.1218999999999999E-7</v>
          </cell>
        </row>
        <row r="1595">
          <cell r="R1595">
            <v>2.76691E-7</v>
          </cell>
        </row>
        <row r="1596">
          <cell r="R1596">
            <v>2.4445099999999999E-6</v>
          </cell>
        </row>
        <row r="1597">
          <cell r="R1597">
            <v>7.4114199999999996E-6</v>
          </cell>
        </row>
        <row r="1598">
          <cell r="R1598">
            <v>9.54219E-7</v>
          </cell>
        </row>
        <row r="1599">
          <cell r="R1599">
            <v>1.9817500000000001E-6</v>
          </cell>
        </row>
        <row r="1600">
          <cell r="R1600">
            <v>1.4582E-9</v>
          </cell>
        </row>
        <row r="1601">
          <cell r="R1601">
            <v>1.3715999999999999E-6</v>
          </cell>
        </row>
        <row r="1602">
          <cell r="R1602">
            <v>4.2221499999999999E-6</v>
          </cell>
        </row>
        <row r="1603">
          <cell r="R1603">
            <v>1.1570700000000001E-7</v>
          </cell>
        </row>
        <row r="1604">
          <cell r="R1604">
            <v>7.44241E-6</v>
          </cell>
        </row>
        <row r="1605">
          <cell r="R1605">
            <v>7.1085700000000004E-9</v>
          </cell>
        </row>
        <row r="1606">
          <cell r="R1606">
            <v>1.4718499999999999E-6</v>
          </cell>
        </row>
        <row r="1607">
          <cell r="R1607">
            <v>4.6211299999999999E-8</v>
          </cell>
        </row>
        <row r="1608">
          <cell r="R1608">
            <v>1.2637699999999999E-5</v>
          </cell>
        </row>
        <row r="1609">
          <cell r="R1609">
            <v>7.6881500000000005E-7</v>
          </cell>
        </row>
        <row r="1610">
          <cell r="R1610">
            <v>2.3493399999999999E-6</v>
          </cell>
        </row>
        <row r="1611">
          <cell r="R1611">
            <v>3.74722E-6</v>
          </cell>
        </row>
        <row r="1612">
          <cell r="R1612">
            <v>7.8253699999999999E-7</v>
          </cell>
        </row>
        <row r="1613">
          <cell r="R1613">
            <v>2.67854E-8</v>
          </cell>
        </row>
        <row r="1614">
          <cell r="R1614">
            <v>1.50491E-5</v>
          </cell>
        </row>
        <row r="1615">
          <cell r="R1615">
            <v>3.7039600000000002E-6</v>
          </cell>
        </row>
        <row r="1616">
          <cell r="R1616">
            <v>8.5437000000000005E-7</v>
          </cell>
        </row>
        <row r="1617">
          <cell r="R1617">
            <v>9.4517699999999997E-8</v>
          </cell>
        </row>
        <row r="1618">
          <cell r="R1618">
            <v>4.5853400000000002E-6</v>
          </cell>
        </row>
        <row r="1619">
          <cell r="R1619">
            <v>2.2733899999999999E-5</v>
          </cell>
        </row>
        <row r="1620">
          <cell r="R1620">
            <v>1.12059E-7</v>
          </cell>
        </row>
        <row r="1621">
          <cell r="R1621">
            <v>2.30102E-7</v>
          </cell>
        </row>
        <row r="1622">
          <cell r="R1622">
            <v>8.2582500000000001E-6</v>
          </cell>
        </row>
        <row r="1623">
          <cell r="R1623">
            <v>6.1917599999999997E-9</v>
          </cell>
        </row>
        <row r="1624">
          <cell r="R1624">
            <v>9.7743299999999993E-6</v>
          </cell>
        </row>
        <row r="1625">
          <cell r="R1625">
            <v>1.6810099999999998E-8</v>
          </cell>
        </row>
        <row r="1626">
          <cell r="R1626">
            <v>3.8026100000000002E-7</v>
          </cell>
        </row>
        <row r="1627">
          <cell r="R1627">
            <v>2.31967E-7</v>
          </cell>
        </row>
        <row r="1628">
          <cell r="R1628">
            <v>2.3647599999999999E-8</v>
          </cell>
        </row>
        <row r="1629">
          <cell r="R1629">
            <v>5.0677599999999997E-11</v>
          </cell>
        </row>
        <row r="1630">
          <cell r="R1630">
            <v>3.3814399999999999E-5</v>
          </cell>
        </row>
        <row r="1631">
          <cell r="R1631">
            <v>6.0205399999999999E-11</v>
          </cell>
        </row>
        <row r="1632">
          <cell r="R1632">
            <v>1.1238E-7</v>
          </cell>
        </row>
        <row r="1633">
          <cell r="R1633">
            <v>1.07029E-5</v>
          </cell>
        </row>
        <row r="1634">
          <cell r="R1634">
            <v>1.47081E-6</v>
          </cell>
        </row>
        <row r="1635">
          <cell r="R1635">
            <v>1.4519099999999999E-7</v>
          </cell>
        </row>
        <row r="1636">
          <cell r="R1636">
            <v>1.3093900000000001E-7</v>
          </cell>
        </row>
        <row r="1637">
          <cell r="R1637">
            <v>6.3472799999999996E-9</v>
          </cell>
        </row>
        <row r="1638">
          <cell r="R1638">
            <v>4.9860600000000002E-6</v>
          </cell>
        </row>
        <row r="1639">
          <cell r="R1639">
            <v>1.09483E-5</v>
          </cell>
        </row>
        <row r="1640">
          <cell r="R1640">
            <v>1.30289E-6</v>
          </cell>
        </row>
        <row r="1641">
          <cell r="R1641">
            <v>1.6315500000000001E-6</v>
          </cell>
        </row>
        <row r="1642">
          <cell r="R1642">
            <v>2.15222E-6</v>
          </cell>
        </row>
        <row r="1643">
          <cell r="R1643">
            <v>1.4395399999999999E-8</v>
          </cell>
        </row>
        <row r="1644">
          <cell r="R1644">
            <v>8.9528000000000001E-7</v>
          </cell>
        </row>
        <row r="1645">
          <cell r="R1645">
            <v>8.2497899999999997E-8</v>
          </cell>
        </row>
        <row r="1646">
          <cell r="R1646">
            <v>8.7491200000000005E-10</v>
          </cell>
        </row>
        <row r="1647">
          <cell r="R1647">
            <v>1.2649599999999999E-9</v>
          </cell>
        </row>
        <row r="1648">
          <cell r="R1648">
            <v>3.0721600000000002E-7</v>
          </cell>
        </row>
        <row r="1649">
          <cell r="R1649">
            <v>7.5253900000000001E-6</v>
          </cell>
        </row>
        <row r="1650">
          <cell r="R1650">
            <v>2.2202299999999999E-6</v>
          </cell>
        </row>
        <row r="1651">
          <cell r="R1651">
            <v>1.6747500000000001E-7</v>
          </cell>
        </row>
        <row r="1652">
          <cell r="R1652">
            <v>1.2848199999999999E-9</v>
          </cell>
        </row>
        <row r="1653">
          <cell r="R1653">
            <v>2.4433900000000002E-9</v>
          </cell>
        </row>
        <row r="1654">
          <cell r="R1654">
            <v>6.7147899999999998E-6</v>
          </cell>
        </row>
        <row r="1655">
          <cell r="R1655">
            <v>4.5944899999999997E-7</v>
          </cell>
        </row>
        <row r="1656">
          <cell r="R1656">
            <v>1.5865299999999999E-5</v>
          </cell>
        </row>
        <row r="1657">
          <cell r="R1657">
            <v>3.7354400000000001E-6</v>
          </cell>
        </row>
        <row r="1658">
          <cell r="R1658">
            <v>2.6391400000000001E-6</v>
          </cell>
        </row>
        <row r="1659">
          <cell r="R1659">
            <v>2.27545E-5</v>
          </cell>
        </row>
        <row r="1660">
          <cell r="R1660">
            <v>3.6362100000000002E-9</v>
          </cell>
        </row>
        <row r="1661">
          <cell r="R1661">
            <v>4.3731300000000001E-6</v>
          </cell>
        </row>
        <row r="1662">
          <cell r="R1662">
            <v>8.3905399999999998E-6</v>
          </cell>
        </row>
        <row r="1663">
          <cell r="R1663">
            <v>2.1978099999999998E-6</v>
          </cell>
        </row>
        <row r="1664">
          <cell r="R1664">
            <v>4.11697E-5</v>
          </cell>
        </row>
        <row r="1665">
          <cell r="R1665">
            <v>3.1828800000000003E-5</v>
          </cell>
        </row>
        <row r="1666">
          <cell r="R1666">
            <v>2.3276899999999999E-6</v>
          </cell>
        </row>
        <row r="1667">
          <cell r="R1667">
            <v>4.6514299999999996E-6</v>
          </cell>
        </row>
        <row r="1668">
          <cell r="R1668">
            <v>3.7977400000000002E-7</v>
          </cell>
        </row>
        <row r="1669">
          <cell r="R1669">
            <v>7.7076799999999994E-6</v>
          </cell>
        </row>
        <row r="1670">
          <cell r="R1670">
            <v>1.3065999999999999E-6</v>
          </cell>
        </row>
        <row r="1671">
          <cell r="R1671">
            <v>6.3446299999999996E-7</v>
          </cell>
        </row>
        <row r="1672">
          <cell r="R1672">
            <v>6.28666E-6</v>
          </cell>
        </row>
        <row r="1673">
          <cell r="R1673">
            <v>1.1894100000000001E-6</v>
          </cell>
        </row>
        <row r="1674">
          <cell r="R1674">
            <v>3.2225800000000003E-8</v>
          </cell>
        </row>
        <row r="1675">
          <cell r="R1675">
            <v>4.2531399999999999E-7</v>
          </cell>
        </row>
        <row r="1676">
          <cell r="R1676">
            <v>1.0938E-6</v>
          </cell>
        </row>
        <row r="1677">
          <cell r="R1677">
            <v>2.44406E-7</v>
          </cell>
        </row>
        <row r="1678">
          <cell r="R1678">
            <v>2.3478899999999999E-8</v>
          </cell>
        </row>
        <row r="1679">
          <cell r="R1679">
            <v>1.10357E-7</v>
          </cell>
        </row>
        <row r="1680">
          <cell r="R1680">
            <v>1.57432E-6</v>
          </cell>
        </row>
        <row r="1681">
          <cell r="R1681">
            <v>3.1322900000000002E-6</v>
          </cell>
        </row>
        <row r="1682">
          <cell r="R1682">
            <v>2.1540999999999999E-5</v>
          </cell>
        </row>
        <row r="1683">
          <cell r="R1683">
            <v>1.9322899999999998E-6</v>
          </cell>
        </row>
        <row r="1684">
          <cell r="R1684">
            <v>5.78991E-8</v>
          </cell>
        </row>
        <row r="1685">
          <cell r="R1685">
            <v>4.2804200000000003E-6</v>
          </cell>
        </row>
        <row r="1686">
          <cell r="R1686">
            <v>4.1056700000000003E-7</v>
          </cell>
        </row>
        <row r="1687">
          <cell r="R1687">
            <v>1.02843E-10</v>
          </cell>
        </row>
        <row r="1688">
          <cell r="R1688">
            <v>7.7938799999999996E-8</v>
          </cell>
        </row>
        <row r="1689">
          <cell r="R1689">
            <v>7.0466499999999999E-7</v>
          </cell>
        </row>
        <row r="1690">
          <cell r="R1690">
            <v>6.85419E-8</v>
          </cell>
        </row>
        <row r="1691">
          <cell r="R1691">
            <v>3.7529799999999998E-7</v>
          </cell>
        </row>
        <row r="1692">
          <cell r="R1692">
            <v>1.5071200000000001E-9</v>
          </cell>
        </row>
        <row r="1693">
          <cell r="R1693">
            <v>8.4576100000000001E-9</v>
          </cell>
        </row>
        <row r="1694">
          <cell r="R1694">
            <v>3.60306E-6</v>
          </cell>
        </row>
        <row r="1695">
          <cell r="R1695">
            <v>2.8945E-6</v>
          </cell>
        </row>
        <row r="1696">
          <cell r="R1696">
            <v>3.8178000000000002E-7</v>
          </cell>
        </row>
        <row r="1697">
          <cell r="R1697">
            <v>1.2586999999999999E-6</v>
          </cell>
        </row>
        <row r="1698">
          <cell r="R1698">
            <v>7.60592E-6</v>
          </cell>
        </row>
        <row r="1699">
          <cell r="R1699">
            <v>4.4325100000000002E-6</v>
          </cell>
        </row>
        <row r="1700">
          <cell r="R1700">
            <v>2.3717799999999998E-5</v>
          </cell>
        </row>
        <row r="1701">
          <cell r="R1701">
            <v>7.7236300000000005E-6</v>
          </cell>
        </row>
        <row r="1702">
          <cell r="R1702">
            <v>4.5445399999999997E-6</v>
          </cell>
        </row>
        <row r="1703">
          <cell r="R1703">
            <v>2.9661700000000001E-6</v>
          </cell>
        </row>
        <row r="1704">
          <cell r="R1704">
            <v>2.4717599999999999E-6</v>
          </cell>
        </row>
        <row r="1705">
          <cell r="R1705">
            <v>6.0347800000000005E-7</v>
          </cell>
        </row>
        <row r="1706">
          <cell r="R1706">
            <v>9.26444E-6</v>
          </cell>
        </row>
        <row r="1707">
          <cell r="R1707">
            <v>1.3257000000000001E-6</v>
          </cell>
        </row>
        <row r="1708">
          <cell r="R1708">
            <v>3.5598500000000001E-5</v>
          </cell>
        </row>
        <row r="1709">
          <cell r="R1709">
            <v>2.7157200000000001E-5</v>
          </cell>
        </row>
        <row r="1710">
          <cell r="R1710">
            <v>1.7988099999999999E-7</v>
          </cell>
        </row>
        <row r="1711">
          <cell r="R1711">
            <v>6.4521499999999997E-7</v>
          </cell>
        </row>
        <row r="1712">
          <cell r="R1712">
            <v>5.0758199999999998E-5</v>
          </cell>
        </row>
        <row r="1713">
          <cell r="R1713">
            <v>8.0667399999999996E-7</v>
          </cell>
        </row>
        <row r="1714">
          <cell r="R1714">
            <v>6.7025699999999996E-6</v>
          </cell>
        </row>
        <row r="1715">
          <cell r="R1715">
            <v>2.13548E-6</v>
          </cell>
        </row>
        <row r="1716">
          <cell r="R1716">
            <v>1.9819200000000002E-5</v>
          </cell>
        </row>
        <row r="1717">
          <cell r="R1717">
            <v>5.1972E-6</v>
          </cell>
        </row>
        <row r="1718">
          <cell r="R1718">
            <v>3.65562E-7</v>
          </cell>
        </row>
        <row r="1719">
          <cell r="R1719">
            <v>4.5620400000000003E-7</v>
          </cell>
        </row>
        <row r="1720">
          <cell r="R1720">
            <v>1.61737E-6</v>
          </cell>
        </row>
        <row r="1721">
          <cell r="R1721">
            <v>3.8176300000000001E-6</v>
          </cell>
        </row>
        <row r="1722">
          <cell r="R1722">
            <v>9.9656800000000004E-6</v>
          </cell>
        </row>
        <row r="1723">
          <cell r="R1723">
            <v>7.8665400000000005E-8</v>
          </cell>
        </row>
        <row r="1724">
          <cell r="R1724">
            <v>3.3351500000000002E-6</v>
          </cell>
        </row>
        <row r="1725">
          <cell r="R1725">
            <v>1.0367599999999999E-6</v>
          </cell>
        </row>
        <row r="1726">
          <cell r="R1726">
            <v>3.7102100000000002E-7</v>
          </cell>
        </row>
        <row r="1727">
          <cell r="R1727">
            <v>7.2316400000000001E-9</v>
          </cell>
        </row>
        <row r="1728">
          <cell r="R1728">
            <v>1.0162600000000001E-6</v>
          </cell>
        </row>
        <row r="1729">
          <cell r="R1729">
            <v>3.03085E-6</v>
          </cell>
        </row>
        <row r="1730">
          <cell r="R1730">
            <v>2.6684199999999997E-7</v>
          </cell>
        </row>
        <row r="1731">
          <cell r="R1731">
            <v>2.1676199999999999E-6</v>
          </cell>
        </row>
        <row r="1732">
          <cell r="R1732">
            <v>2.62163E-6</v>
          </cell>
        </row>
        <row r="1733">
          <cell r="R1733">
            <v>4.7586399999999999E-6</v>
          </cell>
        </row>
        <row r="1734">
          <cell r="R1734">
            <v>1.1622300000000001E-6</v>
          </cell>
        </row>
        <row r="1735">
          <cell r="R1735">
            <v>1.6634400000000001E-6</v>
          </cell>
        </row>
        <row r="1736">
          <cell r="R1736">
            <v>3.98803E-8</v>
          </cell>
        </row>
        <row r="1737">
          <cell r="R1737">
            <v>1.5685300000000001E-7</v>
          </cell>
        </row>
        <row r="1738">
          <cell r="R1738">
            <v>1.8024600000000001E-7</v>
          </cell>
        </row>
        <row r="1739">
          <cell r="R1739">
            <v>4.4004199999999999E-8</v>
          </cell>
        </row>
        <row r="1740">
          <cell r="R1740">
            <v>3.96326E-8</v>
          </cell>
        </row>
        <row r="1741">
          <cell r="R1741">
            <v>5.4830900000000004E-7</v>
          </cell>
        </row>
        <row r="1742">
          <cell r="R1742">
            <v>4.8611599999999999E-6</v>
          </cell>
        </row>
        <row r="1743">
          <cell r="R1743">
            <v>3.0072699999999999E-7</v>
          </cell>
        </row>
        <row r="1744">
          <cell r="R1744">
            <v>6.6833999999999996E-7</v>
          </cell>
        </row>
        <row r="1745">
          <cell r="R1745">
            <v>5.7130599999999999E-7</v>
          </cell>
        </row>
        <row r="1746">
          <cell r="R1746">
            <v>2.2798999999999999E-7</v>
          </cell>
        </row>
        <row r="1747">
          <cell r="R1747">
            <v>1.0530399999999999E-9</v>
          </cell>
        </row>
        <row r="1748">
          <cell r="R1748">
            <v>1.19939E-7</v>
          </cell>
        </row>
        <row r="1749">
          <cell r="R1749">
            <v>4.6391199999999998E-7</v>
          </cell>
        </row>
        <row r="1750">
          <cell r="R1750">
            <v>4.9643200000000001E-8</v>
          </cell>
        </row>
        <row r="1751">
          <cell r="R1751">
            <v>1.4504999999999999E-5</v>
          </cell>
        </row>
        <row r="1752">
          <cell r="R1752">
            <v>3.6082200000000002E-6</v>
          </cell>
        </row>
        <row r="1753">
          <cell r="R1753">
            <v>1.2778300000000001E-6</v>
          </cell>
        </row>
        <row r="1754">
          <cell r="R1754">
            <v>1.0340500000000001E-6</v>
          </cell>
        </row>
        <row r="1755">
          <cell r="R1755">
            <v>6.1179899999999998E-7</v>
          </cell>
        </row>
        <row r="1756">
          <cell r="R1756">
            <v>2.8863199999999998E-5</v>
          </cell>
        </row>
        <row r="1757">
          <cell r="R1757">
            <v>5.7421399999999999E-5</v>
          </cell>
        </row>
        <row r="1758">
          <cell r="R1758">
            <v>1.5760099999999998E-5</v>
          </cell>
        </row>
        <row r="1759">
          <cell r="R1759">
            <v>1.1063000000000001E-5</v>
          </cell>
        </row>
        <row r="1760">
          <cell r="R1760">
            <v>3.6496299999999998E-7</v>
          </cell>
        </row>
        <row r="1761">
          <cell r="R1761">
            <v>3.1540100000000003E-10</v>
          </cell>
        </row>
        <row r="1762">
          <cell r="R1762">
            <v>4.3964800000000003E-5</v>
          </cell>
        </row>
        <row r="1763">
          <cell r="R1763">
            <v>4.4129600000000001E-7</v>
          </cell>
        </row>
        <row r="1764">
          <cell r="R1764">
            <v>4.8734999999999998E-7</v>
          </cell>
        </row>
        <row r="1765">
          <cell r="R1765">
            <v>8.3260399999999998E-7</v>
          </cell>
        </row>
        <row r="1766">
          <cell r="R1766">
            <v>1.01245E-7</v>
          </cell>
        </row>
        <row r="1767">
          <cell r="R1767">
            <v>8.6635700000000008E-6</v>
          </cell>
        </row>
        <row r="1768">
          <cell r="R1768">
            <v>2.24316E-8</v>
          </cell>
        </row>
        <row r="1769">
          <cell r="R1769">
            <v>3.7824400000000003E-5</v>
          </cell>
        </row>
        <row r="1770">
          <cell r="R1770">
            <v>6.9756800000000003E-6</v>
          </cell>
        </row>
        <row r="1771">
          <cell r="R1771">
            <v>1.0822899999999999E-6</v>
          </cell>
        </row>
        <row r="1772">
          <cell r="R1772">
            <v>4.0276100000000001E-6</v>
          </cell>
        </row>
        <row r="1773">
          <cell r="R1773">
            <v>2.84907E-6</v>
          </cell>
        </row>
        <row r="1774">
          <cell r="R1774">
            <v>3.9728600000000003E-6</v>
          </cell>
        </row>
        <row r="1775">
          <cell r="R1775">
            <v>3.8143399999999998E-5</v>
          </cell>
        </row>
        <row r="1776">
          <cell r="R1776">
            <v>2.6256000000000001E-5</v>
          </cell>
        </row>
        <row r="1777">
          <cell r="R1777">
            <v>6.7811500000000001E-7</v>
          </cell>
        </row>
        <row r="1778">
          <cell r="R1778">
            <v>3.0796300000000003E-8</v>
          </cell>
        </row>
        <row r="1779">
          <cell r="R1779">
            <v>5.9074399999999999E-8</v>
          </cell>
        </row>
        <row r="1780">
          <cell r="R1780">
            <v>4.7275299999999996E-6</v>
          </cell>
        </row>
        <row r="1781">
          <cell r="R1781">
            <v>4.0338399999999997E-6</v>
          </cell>
        </row>
        <row r="1782">
          <cell r="R1782">
            <v>9.9062500000000002E-6</v>
          </cell>
        </row>
        <row r="1783">
          <cell r="R1783">
            <v>1.19869E-7</v>
          </cell>
        </row>
        <row r="1784">
          <cell r="R1784">
            <v>1.12285E-6</v>
          </cell>
        </row>
        <row r="1785">
          <cell r="R1785">
            <v>1.6431800000000001E-5</v>
          </cell>
        </row>
        <row r="1786">
          <cell r="R1786">
            <v>2.4533500000000002E-5</v>
          </cell>
        </row>
        <row r="1787">
          <cell r="R1787">
            <v>5.9002299999999998E-8</v>
          </cell>
        </row>
        <row r="1788">
          <cell r="R1788">
            <v>3.57236E-6</v>
          </cell>
        </row>
        <row r="1789">
          <cell r="R1789">
            <v>1.35811E-7</v>
          </cell>
        </row>
        <row r="1790">
          <cell r="R1790">
            <v>5.6884700000000003E-6</v>
          </cell>
        </row>
        <row r="1791">
          <cell r="R1791">
            <v>2.6590999999999998E-7</v>
          </cell>
        </row>
        <row r="1792">
          <cell r="R1792">
            <v>1.6069100000000001E-6</v>
          </cell>
        </row>
        <row r="1793">
          <cell r="R1793">
            <v>8.51903E-8</v>
          </cell>
        </row>
        <row r="1794">
          <cell r="R1794">
            <v>6.0676400000000002E-8</v>
          </cell>
        </row>
        <row r="1795">
          <cell r="R1795">
            <v>1.2416699999999999E-6</v>
          </cell>
        </row>
        <row r="1796">
          <cell r="R1796">
            <v>2.0623599999999999E-7</v>
          </cell>
        </row>
        <row r="1797">
          <cell r="R1797">
            <v>1.7915299999999999E-6</v>
          </cell>
        </row>
        <row r="1798">
          <cell r="R1798">
            <v>2.34115E-7</v>
          </cell>
        </row>
        <row r="1799">
          <cell r="R1799">
            <v>2.0011100000000001E-6</v>
          </cell>
        </row>
        <row r="1800">
          <cell r="R1800">
            <v>5.8910600000000002E-8</v>
          </cell>
        </row>
        <row r="1801">
          <cell r="R1801">
            <v>3.7607400000000001E-7</v>
          </cell>
        </row>
        <row r="1802">
          <cell r="R1802">
            <v>9.9361600000000005E-8</v>
          </cell>
        </row>
        <row r="1803">
          <cell r="R1803">
            <v>4.7311500000000001E-7</v>
          </cell>
        </row>
        <row r="1804">
          <cell r="R1804">
            <v>4.7764800000000004E-7</v>
          </cell>
        </row>
        <row r="1805">
          <cell r="R1805">
            <v>2.1407499999999998E-6</v>
          </cell>
        </row>
        <row r="1806">
          <cell r="R1806">
            <v>3.85491E-6</v>
          </cell>
        </row>
        <row r="1807">
          <cell r="R1807">
            <v>2.9958000000000002E-6</v>
          </cell>
        </row>
        <row r="1808">
          <cell r="R1808">
            <v>2.2187799999999999E-8</v>
          </cell>
        </row>
        <row r="1809">
          <cell r="R1809">
            <v>6.0911300000000004E-6</v>
          </cell>
        </row>
        <row r="1810">
          <cell r="R1810">
            <v>1.23986E-5</v>
          </cell>
        </row>
        <row r="1811">
          <cell r="R1811">
            <v>2.0621100000000002E-5</v>
          </cell>
        </row>
        <row r="1812">
          <cell r="R1812">
            <v>1.60373E-6</v>
          </cell>
        </row>
        <row r="1813">
          <cell r="R1813">
            <v>9.6597899999999995E-6</v>
          </cell>
        </row>
        <row r="1814">
          <cell r="R1814">
            <v>2.57571E-6</v>
          </cell>
        </row>
        <row r="1815">
          <cell r="R1815">
            <v>3.1172599999999999E-7</v>
          </cell>
        </row>
        <row r="1816">
          <cell r="R1816">
            <v>1.8171700000000001E-5</v>
          </cell>
        </row>
        <row r="1817">
          <cell r="R1817">
            <v>5.5351300000000001E-7</v>
          </cell>
        </row>
        <row r="1818">
          <cell r="R1818">
            <v>3.0162099999999999E-9</v>
          </cell>
        </row>
        <row r="1819">
          <cell r="R1819">
            <v>1.46969E-6</v>
          </cell>
        </row>
        <row r="1820">
          <cell r="R1820">
            <v>1.17103E-5</v>
          </cell>
        </row>
        <row r="1821">
          <cell r="R1821">
            <v>1.03569E-6</v>
          </cell>
        </row>
        <row r="1822">
          <cell r="R1822">
            <v>2.34543E-5</v>
          </cell>
        </row>
        <row r="1823">
          <cell r="R1823">
            <v>1.2260699999999999E-5</v>
          </cell>
        </row>
        <row r="1824">
          <cell r="R1824">
            <v>8.2725400000000003E-6</v>
          </cell>
        </row>
        <row r="1825">
          <cell r="R1825">
            <v>1.0305E-5</v>
          </cell>
        </row>
        <row r="1826">
          <cell r="R1826">
            <v>2.0971600000000002E-6</v>
          </cell>
        </row>
        <row r="1827">
          <cell r="R1827">
            <v>8.0575700000000002E-6</v>
          </cell>
        </row>
        <row r="1828">
          <cell r="R1828">
            <v>5.09135E-6</v>
          </cell>
        </row>
        <row r="1829">
          <cell r="R1829">
            <v>2.19154E-7</v>
          </cell>
        </row>
        <row r="1830">
          <cell r="R1830">
            <v>3.9285099999999996E-6</v>
          </cell>
        </row>
        <row r="1831">
          <cell r="R1831">
            <v>2.3380700000000001E-6</v>
          </cell>
        </row>
        <row r="1832">
          <cell r="R1832">
            <v>2.0154199999999999E-7</v>
          </cell>
        </row>
        <row r="1833">
          <cell r="R1833">
            <v>1.7264399999999999E-7</v>
          </cell>
        </row>
        <row r="1834">
          <cell r="R1834">
            <v>1.1229300000000001E-6</v>
          </cell>
        </row>
        <row r="1835">
          <cell r="R1835">
            <v>2.8191499999999999E-7</v>
          </cell>
        </row>
        <row r="1836">
          <cell r="R1836">
            <v>1.21144E-6</v>
          </cell>
        </row>
        <row r="1837">
          <cell r="R1837">
            <v>4.4191600000000002E-7</v>
          </cell>
        </row>
        <row r="1838">
          <cell r="R1838">
            <v>2.2754700000000001E-6</v>
          </cell>
        </row>
        <row r="1839">
          <cell r="R1839">
            <v>2.9534200000000001E-6</v>
          </cell>
        </row>
        <row r="1840">
          <cell r="R1840">
            <v>5.9135000000000003E-9</v>
          </cell>
        </row>
        <row r="1841">
          <cell r="R1841">
            <v>1.9811800000000001E-6</v>
          </cell>
        </row>
        <row r="1842">
          <cell r="R1842">
            <v>1.9078799999999998E-6</v>
          </cell>
        </row>
        <row r="1843">
          <cell r="R1843">
            <v>1.4524E-5</v>
          </cell>
        </row>
        <row r="1844">
          <cell r="R1844">
            <v>3.6052999999999999E-8</v>
          </cell>
        </row>
        <row r="1845">
          <cell r="R1845">
            <v>1.87872E-7</v>
          </cell>
        </row>
        <row r="1846">
          <cell r="R1846">
            <v>1.49298E-6</v>
          </cell>
        </row>
        <row r="1847">
          <cell r="R1847">
            <v>4.8102199999999998E-6</v>
          </cell>
        </row>
        <row r="1848">
          <cell r="R1848">
            <v>1.06053E-5</v>
          </cell>
        </row>
        <row r="1849">
          <cell r="R1849">
            <v>4.6846299999999998E-7</v>
          </cell>
        </row>
        <row r="1850">
          <cell r="R1850">
            <v>1.3048899999999999E-6</v>
          </cell>
        </row>
        <row r="1851">
          <cell r="R1851">
            <v>4.08115E-7</v>
          </cell>
        </row>
        <row r="1852">
          <cell r="R1852">
            <v>6.8608700000000005E-7</v>
          </cell>
        </row>
        <row r="1853">
          <cell r="R1853">
            <v>1.6857599999999999E-5</v>
          </cell>
        </row>
        <row r="1854">
          <cell r="R1854">
            <v>1.22322E-5</v>
          </cell>
        </row>
        <row r="1855">
          <cell r="R1855">
            <v>7.8117799999999996E-7</v>
          </cell>
        </row>
        <row r="1856">
          <cell r="R1856">
            <v>1.15082E-6</v>
          </cell>
        </row>
        <row r="1857">
          <cell r="R1857">
            <v>1.7273E-6</v>
          </cell>
        </row>
        <row r="1858">
          <cell r="R1858">
            <v>2.41122E-6</v>
          </cell>
        </row>
        <row r="1859">
          <cell r="R1859">
            <v>7.8579999999999996E-7</v>
          </cell>
        </row>
        <row r="1860">
          <cell r="R1860">
            <v>4.5867600000000004E-9</v>
          </cell>
        </row>
        <row r="1861">
          <cell r="R1861">
            <v>1.5085499999999999E-6</v>
          </cell>
        </row>
        <row r="1862">
          <cell r="R1862">
            <v>1.24566E-5</v>
          </cell>
        </row>
        <row r="1863">
          <cell r="R1863">
            <v>2.70457E-8</v>
          </cell>
        </row>
        <row r="1864">
          <cell r="R1864">
            <v>5.0663500000000002E-6</v>
          </cell>
        </row>
        <row r="1865">
          <cell r="R1865">
            <v>6.5876500000000004E-6</v>
          </cell>
        </row>
        <row r="1866">
          <cell r="R1866">
            <v>2.9048699999999999E-6</v>
          </cell>
        </row>
        <row r="1867">
          <cell r="R1867">
            <v>9.6994300000000004E-8</v>
          </cell>
        </row>
        <row r="1868">
          <cell r="R1868">
            <v>6.8655599999999996E-9</v>
          </cell>
        </row>
        <row r="1869">
          <cell r="R1869">
            <v>1.18087E-6</v>
          </cell>
        </row>
        <row r="1870">
          <cell r="R1870">
            <v>1.0659799999999999E-6</v>
          </cell>
        </row>
        <row r="1871">
          <cell r="R1871">
            <v>9.3166799999999998E-7</v>
          </cell>
        </row>
        <row r="1872">
          <cell r="R1872">
            <v>1.74869E-5</v>
          </cell>
        </row>
        <row r="1873">
          <cell r="R1873">
            <v>1.36154E-10</v>
          </cell>
        </row>
        <row r="1874">
          <cell r="R1874">
            <v>1.5261499999999999E-5</v>
          </cell>
        </row>
        <row r="1875">
          <cell r="R1875">
            <v>6.6823499999999996E-6</v>
          </cell>
        </row>
        <row r="1876">
          <cell r="R1876">
            <v>3.4728999999999998E-7</v>
          </cell>
        </row>
        <row r="1877">
          <cell r="R1877">
            <v>2.4902700000000001E-6</v>
          </cell>
        </row>
        <row r="1878">
          <cell r="R1878">
            <v>5.8898699999999995E-7</v>
          </cell>
        </row>
        <row r="1879">
          <cell r="R1879">
            <v>4.9497799999999995E-7</v>
          </cell>
        </row>
        <row r="1880">
          <cell r="R1880">
            <v>1.3500500000000001E-5</v>
          </cell>
        </row>
        <row r="1881">
          <cell r="R1881">
            <v>2.24452E-6</v>
          </cell>
        </row>
        <row r="1882">
          <cell r="R1882">
            <v>3.0436400000000001E-7</v>
          </cell>
        </row>
        <row r="1883">
          <cell r="R1883">
            <v>8.58277E-7</v>
          </cell>
        </row>
        <row r="1884">
          <cell r="R1884">
            <v>2.3896700000000002E-6</v>
          </cell>
        </row>
        <row r="1885">
          <cell r="R1885">
            <v>2.5029600000000002E-6</v>
          </cell>
        </row>
        <row r="1886">
          <cell r="R1886">
            <v>3.8862000000000002E-6</v>
          </cell>
        </row>
        <row r="1887">
          <cell r="R1887">
            <v>5.8211800000000001E-8</v>
          </cell>
        </row>
        <row r="1888">
          <cell r="R1888">
            <v>2.8029199999999999E-5</v>
          </cell>
        </row>
        <row r="1889">
          <cell r="R1889">
            <v>1.76908E-6</v>
          </cell>
        </row>
        <row r="1890">
          <cell r="R1890">
            <v>4.92666E-5</v>
          </cell>
        </row>
        <row r="1891">
          <cell r="R1891">
            <v>4.2981499999999999E-7</v>
          </cell>
        </row>
        <row r="1892">
          <cell r="R1892">
            <v>2.0598600000000001E-6</v>
          </cell>
        </row>
        <row r="1893">
          <cell r="R1893">
            <v>1.9734499999999999E-5</v>
          </cell>
        </row>
        <row r="1894">
          <cell r="R1894">
            <v>1.4010400000000001E-5</v>
          </cell>
        </row>
        <row r="1895">
          <cell r="R1895">
            <v>7.4748100000000005E-7</v>
          </cell>
        </row>
        <row r="1896">
          <cell r="R1896">
            <v>1.1023100000000001E-6</v>
          </cell>
        </row>
        <row r="1897">
          <cell r="R1897">
            <v>1.22287E-5</v>
          </cell>
        </row>
        <row r="1898">
          <cell r="R1898">
            <v>4.35935E-6</v>
          </cell>
        </row>
        <row r="1899">
          <cell r="R1899">
            <v>5.9842800000000002E-5</v>
          </cell>
        </row>
        <row r="1900">
          <cell r="R1900">
            <v>1.8867899999999999E-8</v>
          </cell>
        </row>
        <row r="1901">
          <cell r="R1901">
            <v>5.8418999999999999E-7</v>
          </cell>
        </row>
        <row r="1902">
          <cell r="R1902">
            <v>1.53359E-6</v>
          </cell>
        </row>
        <row r="1903">
          <cell r="R1903">
            <v>3.3042200000000003E-8</v>
          </cell>
        </row>
        <row r="1904">
          <cell r="R1904">
            <v>5.2991200000000001E-7</v>
          </cell>
        </row>
        <row r="1905">
          <cell r="R1905">
            <v>2.4261099999999998E-6</v>
          </cell>
        </row>
        <row r="1906">
          <cell r="R1906">
            <v>1.00229E-5</v>
          </cell>
        </row>
        <row r="1907">
          <cell r="R1907">
            <v>3.3841100000000002E-6</v>
          </cell>
        </row>
        <row r="1908">
          <cell r="R1908">
            <v>3.1779799999999997E-5</v>
          </cell>
        </row>
        <row r="1909">
          <cell r="R1909">
            <v>7.0571200000000003E-6</v>
          </cell>
        </row>
        <row r="1910">
          <cell r="R1910">
            <v>2.1302300000000001E-8</v>
          </cell>
        </row>
        <row r="1911">
          <cell r="R1911">
            <v>5.1403499999999998E-7</v>
          </cell>
        </row>
        <row r="1912">
          <cell r="R1912">
            <v>5.6162600000000003E-8</v>
          </cell>
        </row>
        <row r="1913">
          <cell r="R1913">
            <v>4.6294299999999997E-6</v>
          </cell>
        </row>
        <row r="1914">
          <cell r="R1914">
            <v>1.14585E-5</v>
          </cell>
        </row>
        <row r="1915">
          <cell r="R1915">
            <v>1.75287E-5</v>
          </cell>
        </row>
        <row r="1916">
          <cell r="R1916">
            <v>1.1003E-5</v>
          </cell>
        </row>
        <row r="1917">
          <cell r="R1917">
            <v>7.1452499999999999E-6</v>
          </cell>
        </row>
        <row r="1918">
          <cell r="R1918">
            <v>2.8855499999999998E-6</v>
          </cell>
        </row>
        <row r="1919">
          <cell r="R1919">
            <v>3.6180700000000001E-7</v>
          </cell>
        </row>
        <row r="1920">
          <cell r="R1920">
            <v>1.45292E-6</v>
          </cell>
        </row>
        <row r="1921">
          <cell r="R1921">
            <v>2.71367E-7</v>
          </cell>
        </row>
        <row r="1922">
          <cell r="R1922">
            <v>2.7520699999999999E-6</v>
          </cell>
        </row>
        <row r="1923">
          <cell r="R1923">
            <v>1.16576E-5</v>
          </cell>
        </row>
        <row r="1924">
          <cell r="R1924">
            <v>7.7554600000000003E-7</v>
          </cell>
        </row>
        <row r="1925">
          <cell r="R1925">
            <v>2.0391399999999999E-5</v>
          </cell>
        </row>
        <row r="1926">
          <cell r="R1926">
            <v>2.4016299999999999E-5</v>
          </cell>
        </row>
        <row r="1927">
          <cell r="R1927">
            <v>7.3771100000000003E-5</v>
          </cell>
        </row>
        <row r="1928">
          <cell r="R1928">
            <v>7.6430900000000007E-6</v>
          </cell>
        </row>
        <row r="1929">
          <cell r="R1929">
            <v>3.9869699999999999E-4</v>
          </cell>
        </row>
        <row r="1930">
          <cell r="R1930">
            <v>3.2162600000000003E-5</v>
          </cell>
        </row>
        <row r="1931">
          <cell r="R1931">
            <v>4.4306499999999997E-4</v>
          </cell>
        </row>
        <row r="1932">
          <cell r="R1932">
            <v>6.3931999999999997E-5</v>
          </cell>
        </row>
        <row r="1933">
          <cell r="R1933">
            <v>3.8815400000000001E-5</v>
          </cell>
        </row>
        <row r="1934">
          <cell r="R1934">
            <v>2.22103E-5</v>
          </cell>
        </row>
        <row r="1935">
          <cell r="R1935">
            <v>5.8727500000000001E-8</v>
          </cell>
        </row>
        <row r="1936">
          <cell r="R1936">
            <v>1.31705E-5</v>
          </cell>
        </row>
        <row r="1937">
          <cell r="R1937">
            <v>4.0399999999999999E-5</v>
          </cell>
        </row>
        <row r="1938">
          <cell r="R1938">
            <v>3.9696900000000003E-5</v>
          </cell>
        </row>
        <row r="1939">
          <cell r="R1939">
            <v>1.14149E-7</v>
          </cell>
        </row>
        <row r="1940">
          <cell r="R1940">
            <v>5.0036099999999999E-7</v>
          </cell>
        </row>
        <row r="1941">
          <cell r="R1941">
            <v>1.0986299999999999E-6</v>
          </cell>
        </row>
        <row r="1942">
          <cell r="R1942">
            <v>1.88761E-5</v>
          </cell>
        </row>
        <row r="1943">
          <cell r="R1943">
            <v>1.32864E-5</v>
          </cell>
        </row>
        <row r="1944">
          <cell r="R1944">
            <v>3.31294E-7</v>
          </cell>
        </row>
        <row r="1945">
          <cell r="R1945">
            <v>1.2613600000000001E-5</v>
          </cell>
        </row>
        <row r="1946">
          <cell r="R1946">
            <v>1.26059E-8</v>
          </cell>
        </row>
        <row r="1947">
          <cell r="R1947">
            <v>4.4419600000000002E-7</v>
          </cell>
        </row>
        <row r="1948">
          <cell r="R1948">
            <v>3.0216899999999999E-6</v>
          </cell>
        </row>
        <row r="1949">
          <cell r="R1949">
            <v>5.5707900000000003E-12</v>
          </cell>
        </row>
        <row r="1950">
          <cell r="R1950">
            <v>9.0357300000000001E-7</v>
          </cell>
        </row>
        <row r="1951">
          <cell r="R1951">
            <v>2.0995100000000002E-5</v>
          </cell>
        </row>
        <row r="1952">
          <cell r="R1952">
            <v>2.5114899999999999E-5</v>
          </cell>
        </row>
        <row r="1953">
          <cell r="R1953">
            <v>2.4986699999999999E-5</v>
          </cell>
        </row>
        <row r="1954">
          <cell r="R1954">
            <v>1.71947E-6</v>
          </cell>
        </row>
        <row r="1955">
          <cell r="R1955">
            <v>4.4764500000000001E-5</v>
          </cell>
        </row>
        <row r="1956">
          <cell r="R1956">
            <v>7.8757099999999999E-5</v>
          </cell>
        </row>
        <row r="1957">
          <cell r="R1957">
            <v>5.6598200000000001E-6</v>
          </cell>
        </row>
        <row r="1958">
          <cell r="R1958">
            <v>7.8925699999999998E-7</v>
          </cell>
        </row>
        <row r="1959">
          <cell r="R1959">
            <v>1.31152E-6</v>
          </cell>
        </row>
        <row r="1960">
          <cell r="R1960">
            <v>7.1080100000000002E-6</v>
          </cell>
        </row>
        <row r="1961">
          <cell r="R1961">
            <v>9.91896E-6</v>
          </cell>
        </row>
        <row r="1962">
          <cell r="R1962">
            <v>1.3310400000000001E-6</v>
          </cell>
        </row>
        <row r="1963">
          <cell r="R1963">
            <v>7.4504099999999995E-8</v>
          </cell>
        </row>
        <row r="1964">
          <cell r="R1964">
            <v>5.8434800000000003E-6</v>
          </cell>
        </row>
        <row r="1965">
          <cell r="R1965">
            <v>1.1505400000000001E-6</v>
          </cell>
        </row>
        <row r="1966">
          <cell r="R1966">
            <v>2.47876E-6</v>
          </cell>
        </row>
        <row r="1967">
          <cell r="R1967">
            <v>1.32244E-5</v>
          </cell>
        </row>
        <row r="1968">
          <cell r="R1968">
            <v>2.7400699999999998E-6</v>
          </cell>
        </row>
        <row r="1969">
          <cell r="R1969">
            <v>2.99673E-6</v>
          </cell>
        </row>
        <row r="1970">
          <cell r="R1970">
            <v>2.1545899999999998E-6</v>
          </cell>
        </row>
        <row r="1971">
          <cell r="R1971">
            <v>2.7805599999999999E-6</v>
          </cell>
        </row>
        <row r="1972">
          <cell r="R1972">
            <v>6.2456099999999998E-6</v>
          </cell>
        </row>
        <row r="1973">
          <cell r="R1973">
            <v>2.5028800000000001E-6</v>
          </cell>
        </row>
        <row r="1974">
          <cell r="R1974">
            <v>1.24363E-6</v>
          </cell>
        </row>
        <row r="1975">
          <cell r="R1975">
            <v>3.41376E-7</v>
          </cell>
        </row>
        <row r="1976">
          <cell r="R1976">
            <v>1.0799699999999999E-5</v>
          </cell>
        </row>
        <row r="1977">
          <cell r="R1977">
            <v>2.23652E-7</v>
          </cell>
        </row>
        <row r="1978">
          <cell r="R1978">
            <v>8.0592100000000003E-7</v>
          </cell>
        </row>
        <row r="1979">
          <cell r="R1979">
            <v>5.2508500000000003E-9</v>
          </cell>
        </row>
        <row r="1980">
          <cell r="R1980">
            <v>8.2518999999999999E-7</v>
          </cell>
        </row>
        <row r="1981">
          <cell r="R1981">
            <v>5.2807699999999997E-7</v>
          </cell>
        </row>
        <row r="1982">
          <cell r="R1982">
            <v>1.01276E-6</v>
          </cell>
        </row>
        <row r="1983">
          <cell r="R1983">
            <v>2.0976999999999999E-9</v>
          </cell>
        </row>
        <row r="1984">
          <cell r="R1984">
            <v>5.5505100000000003E-6</v>
          </cell>
        </row>
        <row r="1985">
          <cell r="R1985">
            <v>1.1405199999999999E-7</v>
          </cell>
        </row>
        <row r="1986">
          <cell r="R1986">
            <v>3.0263599999999999E-5</v>
          </cell>
        </row>
        <row r="1987">
          <cell r="R1987">
            <v>1.0139599999999999E-6</v>
          </cell>
        </row>
        <row r="1988">
          <cell r="R1988">
            <v>2.33354E-5</v>
          </cell>
        </row>
        <row r="1989">
          <cell r="R1989">
            <v>2.8393599999999998E-7</v>
          </cell>
        </row>
        <row r="1990">
          <cell r="R1990">
            <v>4.26579E-6</v>
          </cell>
        </row>
        <row r="1991">
          <cell r="R1991">
            <v>7.4701600000000002E-7</v>
          </cell>
        </row>
        <row r="1992">
          <cell r="R1992">
            <v>2.0886600000000002E-6</v>
          </cell>
        </row>
        <row r="1993">
          <cell r="R1993">
            <v>2.3158700000000002E-6</v>
          </cell>
        </row>
        <row r="1994">
          <cell r="R1994">
            <v>2.6203500000000001E-5</v>
          </cell>
        </row>
        <row r="1995">
          <cell r="R1995">
            <v>6.6950100000000001E-6</v>
          </cell>
        </row>
        <row r="1996">
          <cell r="R1996">
            <v>1.52461E-5</v>
          </cell>
        </row>
        <row r="1997">
          <cell r="R1997">
            <v>6.2033599999999995E-7</v>
          </cell>
        </row>
        <row r="1998">
          <cell r="R1998">
            <v>6.0017999999999999E-6</v>
          </cell>
        </row>
        <row r="1999">
          <cell r="R1999">
            <v>5.1205799999999997E-5</v>
          </cell>
        </row>
        <row r="2000">
          <cell r="R2000">
            <v>1.76786E-5</v>
          </cell>
        </row>
        <row r="2001">
          <cell r="R2001">
            <v>9.7369399999999993E-7</v>
          </cell>
        </row>
        <row r="2002">
          <cell r="R2002">
            <v>1.6808700000000001E-6</v>
          </cell>
        </row>
        <row r="2003">
          <cell r="R2003">
            <v>8.1827699999999997E-10</v>
          </cell>
        </row>
        <row r="2004">
          <cell r="R2004">
            <v>3.2328600000000002E-6</v>
          </cell>
        </row>
        <row r="2005">
          <cell r="R2005">
            <v>3.6143000000000001E-8</v>
          </cell>
        </row>
        <row r="2006">
          <cell r="R2006">
            <v>7.1184399999999997E-6</v>
          </cell>
        </row>
        <row r="2007">
          <cell r="R2007">
            <v>2.78339E-6</v>
          </cell>
        </row>
        <row r="2008">
          <cell r="R2008">
            <v>2.9565099999999998E-6</v>
          </cell>
        </row>
        <row r="2009">
          <cell r="R2009">
            <v>1.3665E-8</v>
          </cell>
        </row>
        <row r="2010">
          <cell r="R2010">
            <v>1.10398E-6</v>
          </cell>
        </row>
        <row r="2011">
          <cell r="R2011">
            <v>4.56475E-5</v>
          </cell>
        </row>
        <row r="2012">
          <cell r="R2012">
            <v>6.8510199999999996E-7</v>
          </cell>
        </row>
        <row r="2013">
          <cell r="R2013">
            <v>5.0583499999999996E-6</v>
          </cell>
        </row>
        <row r="2014">
          <cell r="R2014">
            <v>1.59958E-5</v>
          </cell>
        </row>
        <row r="2015">
          <cell r="R2015">
            <v>1.20044E-6</v>
          </cell>
        </row>
        <row r="2016">
          <cell r="R2016">
            <v>1.9602400000000001E-6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_MTL_GARCH"/>
    </sheetNames>
    <sheetDataSet>
      <sheetData sheetId="0">
        <row r="2">
          <cell r="R2">
            <v>1.6799999999999998E-5</v>
          </cell>
        </row>
        <row r="3">
          <cell r="R3">
            <v>8.28E-8</v>
          </cell>
        </row>
        <row r="4">
          <cell r="R4">
            <v>6.4200000000000002E-5</v>
          </cell>
        </row>
        <row r="5">
          <cell r="R5">
            <v>3.7000000000000002E-6</v>
          </cell>
        </row>
        <row r="6">
          <cell r="R6">
            <v>6.1799999999999995E-7</v>
          </cell>
        </row>
        <row r="7">
          <cell r="R7">
            <v>5.4099999999999999E-7</v>
          </cell>
        </row>
        <row r="8">
          <cell r="R8">
            <v>3.0000000000000001E-5</v>
          </cell>
        </row>
        <row r="9">
          <cell r="R9">
            <v>1.7799999999999999E-5</v>
          </cell>
        </row>
        <row r="10">
          <cell r="R10">
            <v>1.5400000000000002E-5</v>
          </cell>
        </row>
        <row r="11">
          <cell r="R11">
            <v>1.04E-6</v>
          </cell>
        </row>
        <row r="12">
          <cell r="R12">
            <v>4.9300000000000002E-6</v>
          </cell>
        </row>
        <row r="13">
          <cell r="R13">
            <v>4.5200000000000002E-7</v>
          </cell>
        </row>
        <row r="14">
          <cell r="R14">
            <v>2.2099999999999998E-5</v>
          </cell>
        </row>
        <row r="15">
          <cell r="R15">
            <v>1.2300000000000001E-6</v>
          </cell>
        </row>
        <row r="16">
          <cell r="R16">
            <v>1.3799999999999999E-6</v>
          </cell>
        </row>
        <row r="17">
          <cell r="R17">
            <v>5.5500000000000001E-5</v>
          </cell>
        </row>
        <row r="18">
          <cell r="R18">
            <v>3.1200000000000002E-6</v>
          </cell>
        </row>
        <row r="19">
          <cell r="R19">
            <v>5.0900000000000002E-7</v>
          </cell>
        </row>
        <row r="20">
          <cell r="R20">
            <v>1.42E-6</v>
          </cell>
        </row>
        <row r="21">
          <cell r="R21">
            <v>6.6300000000000005E-8</v>
          </cell>
        </row>
        <row r="22">
          <cell r="R22">
            <v>1.01E-5</v>
          </cell>
        </row>
        <row r="23">
          <cell r="R23">
            <v>1.1599999999999999E-6</v>
          </cell>
        </row>
        <row r="24">
          <cell r="R24">
            <v>9.1400000000000006E-6</v>
          </cell>
        </row>
        <row r="25">
          <cell r="R25">
            <v>9.0100000000000001E-6</v>
          </cell>
        </row>
        <row r="26">
          <cell r="R26">
            <v>1.08538E-4</v>
          </cell>
        </row>
        <row r="27">
          <cell r="R27">
            <v>7.52E-6</v>
          </cell>
        </row>
        <row r="28">
          <cell r="R28">
            <v>9.9999999999999995E-8</v>
          </cell>
        </row>
        <row r="29">
          <cell r="R29">
            <v>9.3400000000000004E-6</v>
          </cell>
        </row>
        <row r="30">
          <cell r="R30">
            <v>1.77E-5</v>
          </cell>
        </row>
        <row r="31">
          <cell r="R31">
            <v>3.2100000000000001E-5</v>
          </cell>
        </row>
        <row r="32">
          <cell r="R32">
            <v>5.0000000000000002E-5</v>
          </cell>
        </row>
        <row r="33">
          <cell r="R33">
            <v>1.15E-5</v>
          </cell>
        </row>
        <row r="34">
          <cell r="R34">
            <v>3.3299999999999998E-7</v>
          </cell>
        </row>
        <row r="35">
          <cell r="R35">
            <v>8.9800000000000002E-7</v>
          </cell>
        </row>
        <row r="36">
          <cell r="R36">
            <v>1.98E-7</v>
          </cell>
        </row>
        <row r="37">
          <cell r="R37">
            <v>1.36E-7</v>
          </cell>
        </row>
        <row r="38">
          <cell r="R38">
            <v>4.87E-6</v>
          </cell>
        </row>
        <row r="39">
          <cell r="R39">
            <v>2.5600000000000001E-6</v>
          </cell>
        </row>
        <row r="40">
          <cell r="R40">
            <v>5.8800000000000002E-7</v>
          </cell>
        </row>
        <row r="41">
          <cell r="R41">
            <v>4.2399999999999999E-7</v>
          </cell>
        </row>
        <row r="42">
          <cell r="R42">
            <v>2.7800000000000001E-6</v>
          </cell>
        </row>
        <row r="43">
          <cell r="R43">
            <v>4.8199999999999999E-5</v>
          </cell>
        </row>
        <row r="44">
          <cell r="R44">
            <v>1.8899999999999999E-6</v>
          </cell>
        </row>
        <row r="45">
          <cell r="R45">
            <v>3.76E-6</v>
          </cell>
        </row>
        <row r="46">
          <cell r="R46">
            <v>1.8300000000000001E-6</v>
          </cell>
        </row>
        <row r="47">
          <cell r="R47">
            <v>3.6200000000000001E-6</v>
          </cell>
        </row>
        <row r="48">
          <cell r="R48">
            <v>2.4300000000000001E-5</v>
          </cell>
        </row>
        <row r="49">
          <cell r="R49">
            <v>1.4699999999999999E-6</v>
          </cell>
        </row>
        <row r="50">
          <cell r="R50">
            <v>6.05E-5</v>
          </cell>
        </row>
        <row r="51">
          <cell r="R51">
            <v>1.1600000000000001E-5</v>
          </cell>
        </row>
        <row r="52">
          <cell r="R52">
            <v>1.3699999999999999E-5</v>
          </cell>
        </row>
        <row r="53">
          <cell r="R53">
            <v>5.3000000000000001E-5</v>
          </cell>
        </row>
        <row r="54">
          <cell r="R54">
            <v>2.35E-7</v>
          </cell>
        </row>
        <row r="55">
          <cell r="R55">
            <v>1.6916500000000001E-4</v>
          </cell>
        </row>
        <row r="56">
          <cell r="R56">
            <v>2.1999999999999999E-5</v>
          </cell>
        </row>
        <row r="57">
          <cell r="R57">
            <v>1.15E-5</v>
          </cell>
        </row>
        <row r="58">
          <cell r="R58">
            <v>8.1699999999999997E-6</v>
          </cell>
        </row>
        <row r="59">
          <cell r="R59">
            <v>1.52E-5</v>
          </cell>
        </row>
        <row r="60">
          <cell r="R60">
            <v>1.36E-5</v>
          </cell>
        </row>
        <row r="61">
          <cell r="R61">
            <v>2.26E-5</v>
          </cell>
        </row>
        <row r="62">
          <cell r="R62">
            <v>6.2500000000000003E-6</v>
          </cell>
        </row>
        <row r="63">
          <cell r="R63">
            <v>2.7399999999999999E-5</v>
          </cell>
        </row>
        <row r="64">
          <cell r="R64">
            <v>1.4045600000000001E-4</v>
          </cell>
        </row>
        <row r="65">
          <cell r="R65">
            <v>2.58E-5</v>
          </cell>
        </row>
        <row r="66">
          <cell r="R66">
            <v>4.16E-6</v>
          </cell>
        </row>
        <row r="67">
          <cell r="R67">
            <v>7.7700000000000001E-6</v>
          </cell>
        </row>
        <row r="68">
          <cell r="R68">
            <v>1.0499999999999999E-6</v>
          </cell>
        </row>
        <row r="69">
          <cell r="R69">
            <v>1.19967E-4</v>
          </cell>
        </row>
        <row r="70">
          <cell r="R70">
            <v>2.6800000000000002E-6</v>
          </cell>
        </row>
        <row r="71">
          <cell r="R71">
            <v>9.2600000000000001E-7</v>
          </cell>
        </row>
        <row r="72">
          <cell r="R72">
            <v>1.8600000000000001E-5</v>
          </cell>
        </row>
        <row r="73">
          <cell r="R73">
            <v>2.9499999999999999E-5</v>
          </cell>
        </row>
        <row r="74">
          <cell r="R74">
            <v>1.0200000000000001E-5</v>
          </cell>
        </row>
        <row r="75">
          <cell r="R75">
            <v>2.1100000000000001E-5</v>
          </cell>
        </row>
        <row r="76">
          <cell r="R76">
            <v>1.59E-6</v>
          </cell>
        </row>
        <row r="77">
          <cell r="R77">
            <v>5.0300000000000002E-9</v>
          </cell>
        </row>
        <row r="78">
          <cell r="R78">
            <v>1.08E-6</v>
          </cell>
        </row>
        <row r="79">
          <cell r="R79">
            <v>7.7600000000000002E-6</v>
          </cell>
        </row>
        <row r="80">
          <cell r="R80">
            <v>1.8600000000000001E-5</v>
          </cell>
        </row>
        <row r="81">
          <cell r="R81">
            <v>2.2600000000000001E-8</v>
          </cell>
        </row>
        <row r="82">
          <cell r="R82">
            <v>1.7E-5</v>
          </cell>
        </row>
        <row r="83">
          <cell r="R83">
            <v>1.11E-7</v>
          </cell>
        </row>
        <row r="84">
          <cell r="R84">
            <v>3.3699999999999999E-6</v>
          </cell>
        </row>
        <row r="85">
          <cell r="R85">
            <v>7.1299999999999997E-8</v>
          </cell>
        </row>
        <row r="86">
          <cell r="R86">
            <v>1.26E-5</v>
          </cell>
        </row>
        <row r="87">
          <cell r="R87">
            <v>1.35E-8</v>
          </cell>
        </row>
        <row r="88">
          <cell r="R88">
            <v>3.2100000000000002E-6</v>
          </cell>
        </row>
        <row r="89">
          <cell r="R89">
            <v>1.08E-6</v>
          </cell>
        </row>
        <row r="90">
          <cell r="R90">
            <v>3.65E-5</v>
          </cell>
        </row>
        <row r="91">
          <cell r="R91">
            <v>1.0699999999999999E-5</v>
          </cell>
        </row>
        <row r="92">
          <cell r="R92">
            <v>5.0899999999999996E-9</v>
          </cell>
        </row>
        <row r="93">
          <cell r="R93">
            <v>1.2500000000000001E-5</v>
          </cell>
        </row>
        <row r="94">
          <cell r="R94">
            <v>7.8800000000000001E-9</v>
          </cell>
        </row>
        <row r="95">
          <cell r="R95">
            <v>8.1200000000000002E-6</v>
          </cell>
        </row>
        <row r="96">
          <cell r="R96">
            <v>6.3300000000000004E-6</v>
          </cell>
        </row>
        <row r="97">
          <cell r="R97">
            <v>2.1100000000000001E-6</v>
          </cell>
        </row>
        <row r="98">
          <cell r="R98">
            <v>1.6999999999999999E-7</v>
          </cell>
        </row>
        <row r="99">
          <cell r="R99">
            <v>5.3000000000000001E-6</v>
          </cell>
        </row>
        <row r="100">
          <cell r="R100">
            <v>4.5499999999999998E-7</v>
          </cell>
        </row>
        <row r="101">
          <cell r="R101">
            <v>6.3099999999999997E-6</v>
          </cell>
        </row>
        <row r="102">
          <cell r="R102">
            <v>1.79E-6</v>
          </cell>
        </row>
        <row r="103">
          <cell r="R103">
            <v>4.6600000000000003E-6</v>
          </cell>
        </row>
        <row r="104">
          <cell r="R104">
            <v>2.6400000000000001E-6</v>
          </cell>
        </row>
        <row r="105">
          <cell r="R105">
            <v>3.6799999999999999E-6</v>
          </cell>
        </row>
        <row r="106">
          <cell r="R106">
            <v>2.1399999999999998E-6</v>
          </cell>
        </row>
        <row r="107">
          <cell r="R107">
            <v>8.3000000000000002E-8</v>
          </cell>
        </row>
        <row r="108">
          <cell r="R108">
            <v>3.7399999999999999E-7</v>
          </cell>
        </row>
        <row r="109">
          <cell r="R109">
            <v>5.6700000000000003E-7</v>
          </cell>
        </row>
        <row r="110">
          <cell r="R110">
            <v>2.9600000000000001E-5</v>
          </cell>
        </row>
        <row r="111">
          <cell r="R111">
            <v>4.2899999999999999E-5</v>
          </cell>
        </row>
        <row r="112">
          <cell r="R112">
            <v>2.6800000000000002E-7</v>
          </cell>
        </row>
        <row r="113">
          <cell r="R113">
            <v>2.4200000000000001E-6</v>
          </cell>
        </row>
        <row r="114">
          <cell r="R114">
            <v>7.7500000000000003E-6</v>
          </cell>
        </row>
        <row r="115">
          <cell r="R115">
            <v>1.42E-5</v>
          </cell>
        </row>
        <row r="116">
          <cell r="R116">
            <v>9.9399999999999997E-6</v>
          </cell>
        </row>
        <row r="117">
          <cell r="R117">
            <v>3.2999999999999998E-8</v>
          </cell>
        </row>
        <row r="118">
          <cell r="R118">
            <v>1.3599999999999999E-8</v>
          </cell>
        </row>
        <row r="119">
          <cell r="R119">
            <v>1.1399999999999999E-5</v>
          </cell>
        </row>
        <row r="120">
          <cell r="R120">
            <v>5.3000000000000001E-7</v>
          </cell>
        </row>
        <row r="121">
          <cell r="R121">
            <v>1.46E-6</v>
          </cell>
        </row>
        <row r="122">
          <cell r="R122">
            <v>5.6799999999999999E-8</v>
          </cell>
        </row>
        <row r="123">
          <cell r="R123">
            <v>2.8200000000000001E-5</v>
          </cell>
        </row>
        <row r="124">
          <cell r="R124">
            <v>1.4899999999999999E-6</v>
          </cell>
        </row>
        <row r="125">
          <cell r="R125">
            <v>1.6399999999999999E-5</v>
          </cell>
        </row>
        <row r="126">
          <cell r="R126">
            <v>1.6199999999999999E-7</v>
          </cell>
        </row>
        <row r="127">
          <cell r="R127">
            <v>6.4300000000000003E-7</v>
          </cell>
        </row>
        <row r="128">
          <cell r="R128">
            <v>2.65E-7</v>
          </cell>
        </row>
        <row r="129">
          <cell r="R129">
            <v>3.77E-7</v>
          </cell>
        </row>
        <row r="130">
          <cell r="R130">
            <v>2.5700000000000001E-5</v>
          </cell>
        </row>
        <row r="131">
          <cell r="R131">
            <v>2.0600000000000002E-6</v>
          </cell>
        </row>
        <row r="132">
          <cell r="R132">
            <v>1.0499999999999999E-5</v>
          </cell>
        </row>
        <row r="133">
          <cell r="R133">
            <v>1.3300000000000001E-7</v>
          </cell>
        </row>
        <row r="134">
          <cell r="R134">
            <v>9.2399999999999996E-7</v>
          </cell>
        </row>
        <row r="135">
          <cell r="R135">
            <v>2.9099999999999999E-5</v>
          </cell>
        </row>
        <row r="136">
          <cell r="R136">
            <v>8.7399999999999993E-6</v>
          </cell>
        </row>
        <row r="137">
          <cell r="R137">
            <v>5.6100000000000002E-5</v>
          </cell>
        </row>
        <row r="138">
          <cell r="R138">
            <v>4.1400000000000002E-6</v>
          </cell>
        </row>
        <row r="139">
          <cell r="R139">
            <v>3.0699999999999998E-6</v>
          </cell>
        </row>
        <row r="140">
          <cell r="R140">
            <v>2.04E-6</v>
          </cell>
        </row>
        <row r="141">
          <cell r="R141">
            <v>8.1300000000000001E-6</v>
          </cell>
        </row>
        <row r="142">
          <cell r="R142">
            <v>6.2600000000000002E-6</v>
          </cell>
        </row>
        <row r="143">
          <cell r="R143">
            <v>3.5599999999999998E-5</v>
          </cell>
        </row>
        <row r="144">
          <cell r="R144">
            <v>3.3200000000000001E-5</v>
          </cell>
        </row>
        <row r="145">
          <cell r="R145">
            <v>8.7899999999999997E-7</v>
          </cell>
        </row>
        <row r="146">
          <cell r="R146">
            <v>2.92E-6</v>
          </cell>
        </row>
        <row r="147">
          <cell r="R147">
            <v>1.7999999999999999E-6</v>
          </cell>
        </row>
        <row r="148">
          <cell r="R148">
            <v>2.72E-5</v>
          </cell>
        </row>
        <row r="149">
          <cell r="R149">
            <v>8.1499999999999999E-6</v>
          </cell>
        </row>
        <row r="150">
          <cell r="R150">
            <v>4.1400000000000002E-6</v>
          </cell>
        </row>
        <row r="151">
          <cell r="R151">
            <v>1.44E-6</v>
          </cell>
        </row>
        <row r="152">
          <cell r="R152">
            <v>2.5599999999999999E-5</v>
          </cell>
        </row>
        <row r="153">
          <cell r="R153">
            <v>3.01E-5</v>
          </cell>
        </row>
        <row r="154">
          <cell r="R154">
            <v>2.5100000000000001E-7</v>
          </cell>
        </row>
        <row r="155">
          <cell r="R155">
            <v>5.3000000000000001E-6</v>
          </cell>
        </row>
        <row r="156">
          <cell r="R156">
            <v>1.9300000000000002E-6</v>
          </cell>
        </row>
        <row r="157">
          <cell r="R157">
            <v>2.0499999999999999E-6</v>
          </cell>
        </row>
        <row r="158">
          <cell r="R158">
            <v>1.7400000000000001E-6</v>
          </cell>
        </row>
        <row r="159">
          <cell r="R159">
            <v>1.2E-5</v>
          </cell>
        </row>
        <row r="160">
          <cell r="R160">
            <v>2.7500000000000001E-5</v>
          </cell>
        </row>
        <row r="161">
          <cell r="R161">
            <v>4.0599999999999996E-9</v>
          </cell>
        </row>
        <row r="162">
          <cell r="R162">
            <v>4.7899999999999999E-7</v>
          </cell>
        </row>
        <row r="163">
          <cell r="R163">
            <v>5.9799999999999997E-5</v>
          </cell>
        </row>
        <row r="164">
          <cell r="R164">
            <v>4.9500000000000003E-7</v>
          </cell>
        </row>
        <row r="165">
          <cell r="R165">
            <v>3.89E-6</v>
          </cell>
        </row>
        <row r="166">
          <cell r="R166">
            <v>3.19E-6</v>
          </cell>
        </row>
        <row r="167">
          <cell r="R167">
            <v>1.3599999999999999E-6</v>
          </cell>
        </row>
        <row r="168">
          <cell r="R168">
            <v>1.1600000000000001E-7</v>
          </cell>
        </row>
        <row r="169">
          <cell r="R169">
            <v>1.29E-5</v>
          </cell>
        </row>
        <row r="170">
          <cell r="R170">
            <v>3.36E-6</v>
          </cell>
        </row>
        <row r="171">
          <cell r="R171">
            <v>5.9100000000000002E-6</v>
          </cell>
        </row>
        <row r="172">
          <cell r="R172">
            <v>2.8200000000000001E-6</v>
          </cell>
        </row>
        <row r="173">
          <cell r="R173">
            <v>4.3000000000000002E-5</v>
          </cell>
        </row>
        <row r="174">
          <cell r="R174">
            <v>2.55E-5</v>
          </cell>
        </row>
        <row r="175">
          <cell r="R175">
            <v>2.5299999999999998E-5</v>
          </cell>
        </row>
        <row r="176">
          <cell r="R176">
            <v>1.7799999999999999E-5</v>
          </cell>
        </row>
        <row r="177">
          <cell r="R177">
            <v>3.1599999999999998E-6</v>
          </cell>
        </row>
        <row r="178">
          <cell r="R178">
            <v>2.08E-6</v>
          </cell>
        </row>
        <row r="179">
          <cell r="R179">
            <v>1.0100000000000001E-6</v>
          </cell>
        </row>
        <row r="180">
          <cell r="R180">
            <v>3.4799999999999999E-5</v>
          </cell>
        </row>
        <row r="181">
          <cell r="R181">
            <v>2.2500000000000001E-6</v>
          </cell>
        </row>
        <row r="182">
          <cell r="R182">
            <v>4.2200000000000003E-5</v>
          </cell>
        </row>
        <row r="183">
          <cell r="R183">
            <v>8.7600000000000002E-5</v>
          </cell>
        </row>
        <row r="184">
          <cell r="R184">
            <v>6.4200000000000002E-5</v>
          </cell>
        </row>
        <row r="185">
          <cell r="R185">
            <v>4.4299999999999998E-7</v>
          </cell>
        </row>
        <row r="186">
          <cell r="R186">
            <v>6.2299999999999996E-5</v>
          </cell>
        </row>
        <row r="187">
          <cell r="R187">
            <v>1.9156699999999999E-4</v>
          </cell>
        </row>
        <row r="188">
          <cell r="R188">
            <v>6.2299999999999996E-5</v>
          </cell>
        </row>
        <row r="189">
          <cell r="R189">
            <v>6.0099999999999997E-5</v>
          </cell>
        </row>
        <row r="190">
          <cell r="R190">
            <v>4.5294999999999998E-4</v>
          </cell>
        </row>
        <row r="191">
          <cell r="R191">
            <v>1.4433299999999999E-4</v>
          </cell>
        </row>
        <row r="192">
          <cell r="R192">
            <v>8.6100000000000006E-6</v>
          </cell>
        </row>
        <row r="193">
          <cell r="R193">
            <v>3.0300000000000001E-5</v>
          </cell>
        </row>
        <row r="194">
          <cell r="R194">
            <v>1.4399999999999999E-5</v>
          </cell>
        </row>
        <row r="195">
          <cell r="R195">
            <v>1.6780399999999999E-4</v>
          </cell>
        </row>
        <row r="196">
          <cell r="R196">
            <v>3.8630899999999999E-4</v>
          </cell>
        </row>
        <row r="197">
          <cell r="R197">
            <v>2.2841800000000001E-4</v>
          </cell>
        </row>
        <row r="198">
          <cell r="R198">
            <v>1.4296799999999999E-4</v>
          </cell>
        </row>
        <row r="199">
          <cell r="R199">
            <v>1.03E-5</v>
          </cell>
        </row>
        <row r="200">
          <cell r="R200">
            <v>2.0395779999999998E-3</v>
          </cell>
        </row>
        <row r="201">
          <cell r="R201">
            <v>1.59E-6</v>
          </cell>
        </row>
        <row r="202">
          <cell r="R202">
            <v>7.9499999999999994E-5</v>
          </cell>
        </row>
        <row r="203">
          <cell r="R203">
            <v>1.3918200000000001E-4</v>
          </cell>
        </row>
        <row r="204">
          <cell r="R204">
            <v>2.48E-5</v>
          </cell>
        </row>
        <row r="205">
          <cell r="R205">
            <v>1.6201E-4</v>
          </cell>
        </row>
        <row r="206">
          <cell r="R206">
            <v>3.2299999999999999E-5</v>
          </cell>
        </row>
        <row r="207">
          <cell r="R207">
            <v>2.7800000000000001E-5</v>
          </cell>
        </row>
        <row r="208">
          <cell r="R208">
            <v>1.3444299999999999E-4</v>
          </cell>
        </row>
        <row r="209">
          <cell r="R209">
            <v>1.42208E-4</v>
          </cell>
        </row>
        <row r="210">
          <cell r="R210">
            <v>2.3865299999999999E-4</v>
          </cell>
        </row>
        <row r="211">
          <cell r="R211">
            <v>1.292124E-3</v>
          </cell>
        </row>
        <row r="212">
          <cell r="R212">
            <v>7.1600000000000001E-7</v>
          </cell>
        </row>
        <row r="213">
          <cell r="R213">
            <v>4.9799999999999998E-5</v>
          </cell>
        </row>
        <row r="214">
          <cell r="R214">
            <v>1.84759E-4</v>
          </cell>
        </row>
        <row r="215">
          <cell r="R215">
            <v>1.74871E-4</v>
          </cell>
        </row>
        <row r="216">
          <cell r="R216">
            <v>4.55165E-4</v>
          </cell>
        </row>
        <row r="217">
          <cell r="R217">
            <v>1.9144499999999999E-4</v>
          </cell>
        </row>
        <row r="218">
          <cell r="R218">
            <v>7.8399999999999995E-5</v>
          </cell>
        </row>
        <row r="219">
          <cell r="R219">
            <v>5.4799999999999997E-5</v>
          </cell>
        </row>
        <row r="220">
          <cell r="R220">
            <v>3.3299999999999999E-6</v>
          </cell>
        </row>
        <row r="221">
          <cell r="R221">
            <v>1.60443E-4</v>
          </cell>
        </row>
        <row r="222">
          <cell r="R222">
            <v>2.9200000000000002E-5</v>
          </cell>
        </row>
        <row r="223">
          <cell r="R223">
            <v>6.05E-5</v>
          </cell>
        </row>
        <row r="224">
          <cell r="R224">
            <v>1.4E-5</v>
          </cell>
        </row>
        <row r="225">
          <cell r="R225">
            <v>5.3900000000000002E-5</v>
          </cell>
        </row>
        <row r="226">
          <cell r="R226">
            <v>2.8799999999999999E-5</v>
          </cell>
        </row>
        <row r="227">
          <cell r="R227">
            <v>2.5000000000000001E-5</v>
          </cell>
        </row>
        <row r="228">
          <cell r="R228">
            <v>1.72003E-4</v>
          </cell>
        </row>
        <row r="229">
          <cell r="R229">
            <v>4.9463700000000003E-4</v>
          </cell>
        </row>
        <row r="230">
          <cell r="R230">
            <v>2.39569E-4</v>
          </cell>
        </row>
        <row r="231">
          <cell r="R231">
            <v>1.0723800000000001E-4</v>
          </cell>
        </row>
        <row r="232">
          <cell r="R232">
            <v>3.0700000000000001E-5</v>
          </cell>
        </row>
        <row r="233">
          <cell r="R233">
            <v>5.3251500000000001E-4</v>
          </cell>
        </row>
        <row r="234">
          <cell r="R234">
            <v>3.6079200000000002E-4</v>
          </cell>
        </row>
        <row r="235">
          <cell r="R235">
            <v>9.6900000000000004E-6</v>
          </cell>
        </row>
        <row r="236">
          <cell r="R236">
            <v>1.1399999999999999E-5</v>
          </cell>
        </row>
        <row r="237">
          <cell r="R237">
            <v>8.6200000000000005E-6</v>
          </cell>
        </row>
        <row r="238">
          <cell r="R238">
            <v>1.56E-5</v>
          </cell>
        </row>
        <row r="239">
          <cell r="R239">
            <v>4.3907000000000001E-4</v>
          </cell>
        </row>
        <row r="240">
          <cell r="R240">
            <v>7.9999999999999996E-6</v>
          </cell>
        </row>
        <row r="241">
          <cell r="R241">
            <v>2.8091200000000002E-4</v>
          </cell>
        </row>
        <row r="242">
          <cell r="R242">
            <v>6.5200000000000003E-6</v>
          </cell>
        </row>
        <row r="243">
          <cell r="R243">
            <v>6.8399999999999997E-6</v>
          </cell>
        </row>
        <row r="244">
          <cell r="R244">
            <v>1.21353E-4</v>
          </cell>
        </row>
        <row r="245">
          <cell r="R245">
            <v>5.27E-5</v>
          </cell>
        </row>
        <row r="246">
          <cell r="R246">
            <v>4.3900000000000003E-6</v>
          </cell>
        </row>
        <row r="247">
          <cell r="R247">
            <v>3.4700000000000003E-5</v>
          </cell>
        </row>
        <row r="248">
          <cell r="R248">
            <v>9.2E-6</v>
          </cell>
        </row>
        <row r="249">
          <cell r="R249">
            <v>3.2799999999999999E-6</v>
          </cell>
        </row>
        <row r="250">
          <cell r="R250">
            <v>4.1932100000000001E-4</v>
          </cell>
        </row>
        <row r="251">
          <cell r="R251">
            <v>6.3174300000000004E-4</v>
          </cell>
        </row>
        <row r="252">
          <cell r="R252">
            <v>3.5099999999999999E-5</v>
          </cell>
        </row>
        <row r="253">
          <cell r="R253">
            <v>5.4499999999999998E-8</v>
          </cell>
        </row>
        <row r="254">
          <cell r="R254">
            <v>9.8200000000000008E-6</v>
          </cell>
        </row>
        <row r="255">
          <cell r="R255">
            <v>3.6100000000000002E-7</v>
          </cell>
        </row>
        <row r="256">
          <cell r="R256">
            <v>1.11E-5</v>
          </cell>
        </row>
        <row r="257">
          <cell r="R257">
            <v>3.1600000000000002E-5</v>
          </cell>
        </row>
        <row r="258">
          <cell r="R258">
            <v>1.0200000000000001E-5</v>
          </cell>
        </row>
        <row r="259">
          <cell r="R259">
            <v>5.8E-5</v>
          </cell>
        </row>
        <row r="260">
          <cell r="R260">
            <v>7.2799999999999998E-6</v>
          </cell>
        </row>
        <row r="261">
          <cell r="R261">
            <v>1.66E-5</v>
          </cell>
        </row>
        <row r="262">
          <cell r="R262">
            <v>1.35E-7</v>
          </cell>
        </row>
        <row r="263">
          <cell r="R263">
            <v>3.7500000000000001E-6</v>
          </cell>
        </row>
        <row r="264">
          <cell r="R264">
            <v>5.8300000000000001E-5</v>
          </cell>
        </row>
        <row r="265">
          <cell r="R265">
            <v>3.7100000000000001E-6</v>
          </cell>
        </row>
        <row r="266">
          <cell r="R266">
            <v>3.2799999999999999E-6</v>
          </cell>
        </row>
        <row r="267">
          <cell r="R267">
            <v>8.0900000000000001E-5</v>
          </cell>
        </row>
        <row r="268">
          <cell r="R268">
            <v>3.18E-5</v>
          </cell>
        </row>
        <row r="269">
          <cell r="R269">
            <v>2.87E-5</v>
          </cell>
        </row>
        <row r="270">
          <cell r="R270">
            <v>1.37E-7</v>
          </cell>
        </row>
        <row r="271">
          <cell r="R271">
            <v>1.9E-6</v>
          </cell>
        </row>
        <row r="272">
          <cell r="R272">
            <v>3.9472200000000002E-4</v>
          </cell>
        </row>
        <row r="273">
          <cell r="R273">
            <v>8.8800000000000004E-5</v>
          </cell>
        </row>
        <row r="274">
          <cell r="R274">
            <v>1.9199999999999999E-5</v>
          </cell>
        </row>
        <row r="275">
          <cell r="R275">
            <v>1.9400000000000001E-6</v>
          </cell>
        </row>
        <row r="276">
          <cell r="R276">
            <v>1.68E-6</v>
          </cell>
        </row>
        <row r="277">
          <cell r="R277">
            <v>8.3599999999999996E-6</v>
          </cell>
        </row>
        <row r="278">
          <cell r="R278">
            <v>9.4599999999999996E-5</v>
          </cell>
        </row>
        <row r="279">
          <cell r="R279">
            <v>1.04404E-4</v>
          </cell>
        </row>
        <row r="280">
          <cell r="R280">
            <v>3.1300000000000001E-6</v>
          </cell>
        </row>
        <row r="281">
          <cell r="R281">
            <v>4.25E-6</v>
          </cell>
        </row>
        <row r="282">
          <cell r="R282">
            <v>2.94603E-4</v>
          </cell>
        </row>
        <row r="283">
          <cell r="R283">
            <v>1.54E-7</v>
          </cell>
        </row>
        <row r="284">
          <cell r="R284">
            <v>3.2799999999999999E-6</v>
          </cell>
        </row>
        <row r="285">
          <cell r="R285">
            <v>1.7799999999999999E-6</v>
          </cell>
        </row>
        <row r="286">
          <cell r="R286">
            <v>1.73E-5</v>
          </cell>
        </row>
        <row r="287">
          <cell r="R287">
            <v>6.46E-6</v>
          </cell>
        </row>
        <row r="288">
          <cell r="R288">
            <v>2.4200000000000001E-6</v>
          </cell>
        </row>
        <row r="289">
          <cell r="R289">
            <v>1.24E-6</v>
          </cell>
        </row>
        <row r="290">
          <cell r="R290">
            <v>2.1299999999999999E-7</v>
          </cell>
        </row>
        <row r="291">
          <cell r="R291">
            <v>2.5600000000000001E-6</v>
          </cell>
        </row>
        <row r="292">
          <cell r="R292">
            <v>1.4800000000000001E-5</v>
          </cell>
        </row>
        <row r="293">
          <cell r="R293">
            <v>8.4399999999999999E-7</v>
          </cell>
        </row>
        <row r="294">
          <cell r="R294">
            <v>9.9999999999999995E-8</v>
          </cell>
        </row>
        <row r="295">
          <cell r="R295">
            <v>1.6099999999999998E-5</v>
          </cell>
        </row>
        <row r="296">
          <cell r="R296">
            <v>1.96722E-4</v>
          </cell>
        </row>
        <row r="297">
          <cell r="R297">
            <v>1.5800000000000001E-7</v>
          </cell>
        </row>
        <row r="298">
          <cell r="R298">
            <v>2.1800000000000001E-5</v>
          </cell>
        </row>
        <row r="299">
          <cell r="R299">
            <v>5.6300000000000003E-6</v>
          </cell>
        </row>
        <row r="300">
          <cell r="R300">
            <v>2.3700000000000002E-6</v>
          </cell>
        </row>
        <row r="301">
          <cell r="R301">
            <v>1.6107299999999999E-4</v>
          </cell>
        </row>
        <row r="302">
          <cell r="R302">
            <v>4.7599999999999998E-5</v>
          </cell>
        </row>
        <row r="303">
          <cell r="R303">
            <v>8.7900000000000005E-6</v>
          </cell>
        </row>
        <row r="304">
          <cell r="R304">
            <v>1.46675E-4</v>
          </cell>
        </row>
        <row r="305">
          <cell r="R305">
            <v>3.5899999999999999E-6</v>
          </cell>
        </row>
        <row r="306">
          <cell r="R306">
            <v>2.0288500000000001E-4</v>
          </cell>
        </row>
        <row r="307">
          <cell r="R307">
            <v>1.24E-5</v>
          </cell>
        </row>
        <row r="308">
          <cell r="R308">
            <v>1.02E-6</v>
          </cell>
        </row>
        <row r="309">
          <cell r="R309">
            <v>1.4E-5</v>
          </cell>
        </row>
        <row r="310">
          <cell r="R310">
            <v>1.14139E-4</v>
          </cell>
        </row>
        <row r="311">
          <cell r="R311">
            <v>3.4999999999999997E-5</v>
          </cell>
        </row>
        <row r="312">
          <cell r="R312">
            <v>2.64543E-4</v>
          </cell>
        </row>
        <row r="313">
          <cell r="R313">
            <v>3.0499999999999999E-7</v>
          </cell>
        </row>
        <row r="314">
          <cell r="R314">
            <v>2.8899999999999999E-6</v>
          </cell>
        </row>
        <row r="315">
          <cell r="R315">
            <v>1.4956799999999999E-4</v>
          </cell>
        </row>
        <row r="316">
          <cell r="R316">
            <v>2.3E-6</v>
          </cell>
        </row>
        <row r="317">
          <cell r="R317">
            <v>1.5300000000000001E-7</v>
          </cell>
        </row>
        <row r="318">
          <cell r="R318">
            <v>4.3099999999999998E-7</v>
          </cell>
        </row>
        <row r="319">
          <cell r="R319">
            <v>8.1299999999999997E-5</v>
          </cell>
        </row>
        <row r="320">
          <cell r="R320">
            <v>2.1861800000000001E-4</v>
          </cell>
        </row>
        <row r="321">
          <cell r="R321">
            <v>4.3100000000000002E-8</v>
          </cell>
        </row>
        <row r="322">
          <cell r="R322">
            <v>3.9000000000000002E-9</v>
          </cell>
        </row>
        <row r="323">
          <cell r="R323">
            <v>4.1800000000000001E-7</v>
          </cell>
        </row>
        <row r="324">
          <cell r="R324">
            <v>9.9699999999999994E-6</v>
          </cell>
        </row>
        <row r="325">
          <cell r="R325">
            <v>1.84E-6</v>
          </cell>
        </row>
        <row r="326">
          <cell r="R326">
            <v>3.8800000000000001E-5</v>
          </cell>
        </row>
        <row r="327">
          <cell r="R327">
            <v>3.0600000000000003E-8</v>
          </cell>
        </row>
        <row r="328">
          <cell r="R328">
            <v>6.8999999999999997E-5</v>
          </cell>
        </row>
        <row r="329">
          <cell r="R329">
            <v>8.4800000000000001E-5</v>
          </cell>
        </row>
        <row r="330">
          <cell r="R330">
            <v>8.1100000000000005E-7</v>
          </cell>
        </row>
        <row r="331">
          <cell r="R331">
            <v>1.85E-8</v>
          </cell>
        </row>
        <row r="332">
          <cell r="R332">
            <v>9.1399999999999995E-7</v>
          </cell>
        </row>
        <row r="333">
          <cell r="R333">
            <v>6.2500000000000003E-6</v>
          </cell>
        </row>
        <row r="334">
          <cell r="R334">
            <v>1.3019799999999999E-4</v>
          </cell>
        </row>
        <row r="335">
          <cell r="R335">
            <v>6.8500000000000001E-7</v>
          </cell>
        </row>
        <row r="336">
          <cell r="R336">
            <v>1.9099999999999999E-6</v>
          </cell>
        </row>
        <row r="337">
          <cell r="R337">
            <v>5.5500000000000002E-6</v>
          </cell>
        </row>
        <row r="338">
          <cell r="R338">
            <v>8.0500000000000002E-7</v>
          </cell>
        </row>
        <row r="339">
          <cell r="R339">
            <v>7.8599999999999993E-6</v>
          </cell>
        </row>
        <row r="340">
          <cell r="R340">
            <v>2.5100000000000001E-7</v>
          </cell>
        </row>
        <row r="341">
          <cell r="R341">
            <v>7.8599999999999997E-7</v>
          </cell>
        </row>
        <row r="342">
          <cell r="R342">
            <v>1.2499999999999999E-8</v>
          </cell>
        </row>
        <row r="343">
          <cell r="R343">
            <v>9.0100000000000001E-6</v>
          </cell>
        </row>
        <row r="344">
          <cell r="R344">
            <v>5.2199999999999998E-8</v>
          </cell>
        </row>
        <row r="345">
          <cell r="R345">
            <v>4.3399999999999998E-5</v>
          </cell>
        </row>
        <row r="346">
          <cell r="R346">
            <v>1.0900000000000001E-5</v>
          </cell>
        </row>
        <row r="347">
          <cell r="R347">
            <v>8.1999999999999998E-7</v>
          </cell>
        </row>
        <row r="348">
          <cell r="R348">
            <v>2.7399999999999999E-7</v>
          </cell>
        </row>
        <row r="349">
          <cell r="R349">
            <v>1.77E-5</v>
          </cell>
        </row>
        <row r="350">
          <cell r="R350">
            <v>9.5599999999999999E-6</v>
          </cell>
        </row>
        <row r="351">
          <cell r="R351">
            <v>6.3500000000000002E-6</v>
          </cell>
        </row>
        <row r="352">
          <cell r="R352">
            <v>1.1599999999999999E-6</v>
          </cell>
        </row>
        <row r="353">
          <cell r="R353">
            <v>1.59E-6</v>
          </cell>
        </row>
        <row r="354">
          <cell r="R354">
            <v>1.48E-8</v>
          </cell>
        </row>
        <row r="355">
          <cell r="R355">
            <v>2.4399999999999999E-6</v>
          </cell>
        </row>
        <row r="356">
          <cell r="R356">
            <v>9.4199999999999999E-5</v>
          </cell>
        </row>
        <row r="357">
          <cell r="R357">
            <v>1.3599999999999999E-6</v>
          </cell>
        </row>
        <row r="358">
          <cell r="R358">
            <v>2.43E-6</v>
          </cell>
        </row>
        <row r="359">
          <cell r="R359">
            <v>6.0299999999999999E-7</v>
          </cell>
        </row>
        <row r="360">
          <cell r="R360">
            <v>7.3300000000000001E-8</v>
          </cell>
        </row>
        <row r="361">
          <cell r="R361">
            <v>3.3900000000000002E-6</v>
          </cell>
        </row>
        <row r="362">
          <cell r="R362">
            <v>8.7400000000000002E-7</v>
          </cell>
        </row>
        <row r="363">
          <cell r="R363">
            <v>1.7499999999999998E-5</v>
          </cell>
        </row>
        <row r="364">
          <cell r="R364">
            <v>7.8700000000000005E-7</v>
          </cell>
        </row>
        <row r="365">
          <cell r="R365">
            <v>4.16E-6</v>
          </cell>
        </row>
        <row r="366">
          <cell r="R366">
            <v>2.6400000000000001E-5</v>
          </cell>
        </row>
        <row r="367">
          <cell r="R367">
            <v>1.01E-5</v>
          </cell>
        </row>
        <row r="368">
          <cell r="R368">
            <v>4.9799999999999998E-5</v>
          </cell>
        </row>
        <row r="369">
          <cell r="R369">
            <v>7.0299999999999996E-6</v>
          </cell>
        </row>
        <row r="370">
          <cell r="R370">
            <v>4.1899999999999997E-6</v>
          </cell>
        </row>
        <row r="371">
          <cell r="R371">
            <v>2.04E-6</v>
          </cell>
        </row>
        <row r="372">
          <cell r="R372">
            <v>1.1400000000000001E-6</v>
          </cell>
        </row>
        <row r="373">
          <cell r="R373">
            <v>3.9799999999999998E-5</v>
          </cell>
        </row>
        <row r="374">
          <cell r="R374">
            <v>5.2300000000000001E-7</v>
          </cell>
        </row>
        <row r="375">
          <cell r="R375">
            <v>1.8700000000000001E-6</v>
          </cell>
        </row>
        <row r="376">
          <cell r="R376">
            <v>4.1200000000000004E-6</v>
          </cell>
        </row>
        <row r="377">
          <cell r="R377">
            <v>6.9E-6</v>
          </cell>
        </row>
        <row r="378">
          <cell r="R378">
            <v>1.3087600000000001E-4</v>
          </cell>
        </row>
        <row r="379">
          <cell r="R379">
            <v>4.3900000000000003E-5</v>
          </cell>
        </row>
        <row r="380">
          <cell r="R380">
            <v>1.21594E-4</v>
          </cell>
        </row>
        <row r="381">
          <cell r="R381">
            <v>1.9199999999999999E-5</v>
          </cell>
        </row>
        <row r="382">
          <cell r="R382">
            <v>3.4900000000000001E-5</v>
          </cell>
        </row>
        <row r="383">
          <cell r="R383">
            <v>3.5400000000000002E-9</v>
          </cell>
        </row>
        <row r="384">
          <cell r="R384">
            <v>1.04E-5</v>
          </cell>
        </row>
        <row r="385">
          <cell r="R385">
            <v>3.7299999999999999E-5</v>
          </cell>
        </row>
        <row r="386">
          <cell r="R386">
            <v>3.9199999999999997E-5</v>
          </cell>
        </row>
        <row r="387">
          <cell r="R387">
            <v>2.7300000000000001E-6</v>
          </cell>
        </row>
        <row r="388">
          <cell r="R388">
            <v>2.3200000000000001E-5</v>
          </cell>
        </row>
        <row r="389">
          <cell r="R389">
            <v>2.09E-5</v>
          </cell>
        </row>
        <row r="390">
          <cell r="R390">
            <v>1.28E-6</v>
          </cell>
        </row>
        <row r="391">
          <cell r="R391">
            <v>1.0999999999999999E-8</v>
          </cell>
        </row>
        <row r="392">
          <cell r="R392">
            <v>3.3099999999999999E-8</v>
          </cell>
        </row>
        <row r="393">
          <cell r="R393">
            <v>1.22E-8</v>
          </cell>
        </row>
        <row r="394">
          <cell r="R394">
            <v>2.76E-5</v>
          </cell>
        </row>
        <row r="395">
          <cell r="R395">
            <v>3.58E-6</v>
          </cell>
        </row>
        <row r="396">
          <cell r="R396">
            <v>2.5299999999999999E-6</v>
          </cell>
        </row>
        <row r="397">
          <cell r="R397">
            <v>3.1999999999999999E-6</v>
          </cell>
        </row>
        <row r="398">
          <cell r="R398">
            <v>8.1800000000000005E-7</v>
          </cell>
        </row>
        <row r="399">
          <cell r="R399">
            <v>2.0200000000000001E-7</v>
          </cell>
        </row>
        <row r="400">
          <cell r="R400">
            <v>6.8800000000000002E-6</v>
          </cell>
        </row>
        <row r="401">
          <cell r="R401">
            <v>2.3199999999999998E-6</v>
          </cell>
        </row>
        <row r="402">
          <cell r="R402">
            <v>1.91E-7</v>
          </cell>
        </row>
        <row r="403">
          <cell r="R403">
            <v>2.5299999999999999E-6</v>
          </cell>
        </row>
        <row r="404">
          <cell r="R404">
            <v>1.7799999999999999E-6</v>
          </cell>
        </row>
        <row r="405">
          <cell r="R405">
            <v>6.4700000000000001E-7</v>
          </cell>
        </row>
        <row r="406">
          <cell r="R406">
            <v>1.7099999999999999E-6</v>
          </cell>
        </row>
        <row r="407">
          <cell r="R407">
            <v>1.02E-6</v>
          </cell>
        </row>
        <row r="408">
          <cell r="R408">
            <v>1.0000000000000001E-5</v>
          </cell>
        </row>
        <row r="409">
          <cell r="R409">
            <v>9.2099999999999999E-6</v>
          </cell>
        </row>
        <row r="410">
          <cell r="R410">
            <v>5.6699999999999999E-6</v>
          </cell>
        </row>
        <row r="411">
          <cell r="R411">
            <v>3.0000000000000001E-6</v>
          </cell>
        </row>
        <row r="412">
          <cell r="R412">
            <v>3.8999999999999999E-5</v>
          </cell>
        </row>
        <row r="413">
          <cell r="R413">
            <v>2.4000000000000001E-5</v>
          </cell>
        </row>
        <row r="414">
          <cell r="R414">
            <v>1.5699999999999999E-5</v>
          </cell>
        </row>
        <row r="415">
          <cell r="R415">
            <v>1.6700000000000001E-6</v>
          </cell>
        </row>
        <row r="416">
          <cell r="R416">
            <v>8.9099999999999994E-6</v>
          </cell>
        </row>
        <row r="417">
          <cell r="R417">
            <v>2.4700000000000001E-5</v>
          </cell>
        </row>
        <row r="418">
          <cell r="R418">
            <v>4.4799999999999999E-7</v>
          </cell>
        </row>
        <row r="419">
          <cell r="R419">
            <v>6.2299999999999996E-6</v>
          </cell>
        </row>
        <row r="420">
          <cell r="R420">
            <v>4.0999999999999997E-6</v>
          </cell>
        </row>
        <row r="421">
          <cell r="R421">
            <v>8.8599999999999999E-5</v>
          </cell>
        </row>
        <row r="422">
          <cell r="R422">
            <v>2.7799999999999997E-7</v>
          </cell>
        </row>
        <row r="423">
          <cell r="R423">
            <v>1.8600000000000001E-5</v>
          </cell>
        </row>
        <row r="424">
          <cell r="R424">
            <v>3.98E-6</v>
          </cell>
        </row>
        <row r="425">
          <cell r="R425">
            <v>5.3000000000000001E-6</v>
          </cell>
        </row>
        <row r="426">
          <cell r="R426">
            <v>1.2500000000000001E-5</v>
          </cell>
        </row>
        <row r="427">
          <cell r="R427">
            <v>9.2399999999999996E-6</v>
          </cell>
        </row>
        <row r="428">
          <cell r="R428">
            <v>1.01254E-4</v>
          </cell>
        </row>
        <row r="429">
          <cell r="R429">
            <v>2.0100000000000001E-5</v>
          </cell>
        </row>
        <row r="430">
          <cell r="R430">
            <v>1.9600000000000001E-7</v>
          </cell>
        </row>
        <row r="431">
          <cell r="R431">
            <v>8.0399999999999993E-6</v>
          </cell>
        </row>
        <row r="432">
          <cell r="R432">
            <v>6.7299999999999995E-7</v>
          </cell>
        </row>
        <row r="433">
          <cell r="R433">
            <v>5.6500000000000001E-6</v>
          </cell>
        </row>
        <row r="434">
          <cell r="R434">
            <v>2.36E-7</v>
          </cell>
        </row>
        <row r="435">
          <cell r="R435">
            <v>9.6200000000000006E-7</v>
          </cell>
        </row>
        <row r="436">
          <cell r="R436">
            <v>9.47E-7</v>
          </cell>
        </row>
        <row r="437">
          <cell r="R437">
            <v>1.1999999999999999E-6</v>
          </cell>
        </row>
        <row r="438">
          <cell r="R438">
            <v>9.9899999999999992E-6</v>
          </cell>
        </row>
        <row r="439">
          <cell r="R439">
            <v>1.53E-6</v>
          </cell>
        </row>
        <row r="440">
          <cell r="R440">
            <v>1.5500000000000001E-5</v>
          </cell>
        </row>
        <row r="441">
          <cell r="R441">
            <v>6.5200000000000003E-6</v>
          </cell>
        </row>
        <row r="442">
          <cell r="R442">
            <v>6.7299999999999999E-6</v>
          </cell>
        </row>
        <row r="443">
          <cell r="R443">
            <v>3.49E-6</v>
          </cell>
        </row>
        <row r="444">
          <cell r="R444">
            <v>1.9000000000000001E-5</v>
          </cell>
        </row>
        <row r="445">
          <cell r="R445">
            <v>2.3300000000000001E-6</v>
          </cell>
        </row>
        <row r="446">
          <cell r="R446">
            <v>6.2399999999999998E-7</v>
          </cell>
        </row>
        <row r="447">
          <cell r="R447">
            <v>3.8099999999999998E-5</v>
          </cell>
        </row>
        <row r="448">
          <cell r="R448">
            <v>8.7700000000000003E-7</v>
          </cell>
        </row>
        <row r="449">
          <cell r="R449">
            <v>1.68E-6</v>
          </cell>
        </row>
        <row r="450">
          <cell r="R450">
            <v>3.3500000000000002E-7</v>
          </cell>
        </row>
        <row r="451">
          <cell r="R451">
            <v>7.5499999999999997E-6</v>
          </cell>
        </row>
        <row r="452">
          <cell r="R452">
            <v>1.5099999999999999E-6</v>
          </cell>
        </row>
        <row r="453">
          <cell r="R453">
            <v>9.7100000000000002E-6</v>
          </cell>
        </row>
        <row r="454">
          <cell r="R454">
            <v>6.8299999999999998E-6</v>
          </cell>
        </row>
        <row r="455">
          <cell r="R455">
            <v>2.7199999999999998E-6</v>
          </cell>
        </row>
        <row r="456">
          <cell r="R456">
            <v>4.9200000000000003E-6</v>
          </cell>
        </row>
        <row r="457">
          <cell r="R457">
            <v>3.7099999999999998E-9</v>
          </cell>
        </row>
        <row r="458">
          <cell r="R458">
            <v>7.4800000000000004E-6</v>
          </cell>
        </row>
        <row r="459">
          <cell r="R459">
            <v>5.9400000000000005E-7</v>
          </cell>
        </row>
        <row r="460">
          <cell r="R460">
            <v>3.7000000000000002E-6</v>
          </cell>
        </row>
        <row r="461">
          <cell r="R461">
            <v>2.0200000000000001E-6</v>
          </cell>
        </row>
        <row r="462">
          <cell r="R462">
            <v>2.14E-8</v>
          </cell>
        </row>
        <row r="463">
          <cell r="R463">
            <v>1.06E-5</v>
          </cell>
        </row>
        <row r="464">
          <cell r="R464">
            <v>1.81E-6</v>
          </cell>
        </row>
        <row r="465">
          <cell r="R465">
            <v>1.78684E-4</v>
          </cell>
        </row>
        <row r="466">
          <cell r="R466">
            <v>1.4399999999999999E-5</v>
          </cell>
        </row>
        <row r="467">
          <cell r="R467">
            <v>1.0499999999999999E-6</v>
          </cell>
        </row>
        <row r="468">
          <cell r="R468">
            <v>9.0800000000000003E-7</v>
          </cell>
        </row>
        <row r="469">
          <cell r="R469">
            <v>8.5299999999999996E-6</v>
          </cell>
        </row>
        <row r="470">
          <cell r="R470">
            <v>7.9900000000000004E-5</v>
          </cell>
        </row>
        <row r="471">
          <cell r="R471">
            <v>1.2099999999999999E-5</v>
          </cell>
        </row>
        <row r="472">
          <cell r="R472">
            <v>1.7499999999999998E-5</v>
          </cell>
        </row>
        <row r="473">
          <cell r="R473">
            <v>8.3899999999999993E-6</v>
          </cell>
        </row>
        <row r="474">
          <cell r="R474">
            <v>2.0599999999999999E-5</v>
          </cell>
        </row>
        <row r="475">
          <cell r="R475">
            <v>1.08E-7</v>
          </cell>
        </row>
        <row r="476">
          <cell r="R476">
            <v>8.0700000000000007E-6</v>
          </cell>
        </row>
        <row r="477">
          <cell r="R477">
            <v>4.6200000000000002E-9</v>
          </cell>
        </row>
        <row r="478">
          <cell r="R478">
            <v>1.5600000000000001E-8</v>
          </cell>
        </row>
        <row r="479">
          <cell r="R479">
            <v>1.33E-5</v>
          </cell>
        </row>
        <row r="480">
          <cell r="R480">
            <v>4.2E-7</v>
          </cell>
        </row>
        <row r="481">
          <cell r="R481">
            <v>1.1799999999999999E-6</v>
          </cell>
        </row>
        <row r="482">
          <cell r="R482">
            <v>8.6400000000000006E-8</v>
          </cell>
        </row>
        <row r="483">
          <cell r="R483">
            <v>5.1499999999999998E-6</v>
          </cell>
        </row>
        <row r="484">
          <cell r="R484">
            <v>2.8399999999999999E-6</v>
          </cell>
        </row>
        <row r="485">
          <cell r="R485">
            <v>1.3200000000000001E-6</v>
          </cell>
        </row>
        <row r="486">
          <cell r="R486">
            <v>2.2600000000000001E-7</v>
          </cell>
        </row>
        <row r="487">
          <cell r="R487">
            <v>1.2899999999999999E-6</v>
          </cell>
        </row>
        <row r="488">
          <cell r="R488">
            <v>4.5299999999999998E-6</v>
          </cell>
        </row>
        <row r="489">
          <cell r="R489">
            <v>1.1199999999999999E-5</v>
          </cell>
        </row>
        <row r="490">
          <cell r="R490">
            <v>1.6499999999999999E-8</v>
          </cell>
        </row>
        <row r="491">
          <cell r="R491">
            <v>3.34E-7</v>
          </cell>
        </row>
        <row r="492">
          <cell r="R492">
            <v>2.4200000000000001E-6</v>
          </cell>
        </row>
        <row r="493">
          <cell r="R493">
            <v>2.5899999999999999E-5</v>
          </cell>
        </row>
        <row r="494">
          <cell r="R494">
            <v>4.9199999999999997E-8</v>
          </cell>
        </row>
        <row r="495">
          <cell r="R495">
            <v>5.5600000000000001E-6</v>
          </cell>
        </row>
        <row r="496">
          <cell r="R496">
            <v>1.3200000000000001E-5</v>
          </cell>
        </row>
        <row r="497">
          <cell r="R497">
            <v>2.3700000000000002E-6</v>
          </cell>
        </row>
        <row r="498">
          <cell r="R498">
            <v>7.4100000000000002E-6</v>
          </cell>
        </row>
        <row r="499">
          <cell r="R499">
            <v>3.9499999999999998E-10</v>
          </cell>
        </row>
        <row r="500">
          <cell r="R500">
            <v>4.6199999999999998E-7</v>
          </cell>
        </row>
        <row r="501">
          <cell r="R501">
            <v>1.1400000000000001E-6</v>
          </cell>
        </row>
        <row r="502">
          <cell r="R502">
            <v>8.4800000000000001E-6</v>
          </cell>
        </row>
        <row r="503">
          <cell r="R503">
            <v>5.3000000000000001E-5</v>
          </cell>
        </row>
        <row r="504">
          <cell r="R504">
            <v>2.1600000000000001E-6</v>
          </cell>
        </row>
        <row r="505">
          <cell r="R505">
            <v>6.0000000000000002E-6</v>
          </cell>
        </row>
        <row r="506">
          <cell r="R506">
            <v>8.2400000000000007E-6</v>
          </cell>
        </row>
        <row r="507">
          <cell r="R507">
            <v>9.3200000000000003E-7</v>
          </cell>
        </row>
        <row r="508">
          <cell r="R508">
            <v>1.5299999999999999E-5</v>
          </cell>
        </row>
        <row r="509">
          <cell r="R509">
            <v>1.57E-6</v>
          </cell>
        </row>
        <row r="510">
          <cell r="R510">
            <v>1.2899999999999999E-6</v>
          </cell>
        </row>
        <row r="511">
          <cell r="R511">
            <v>1.1400000000000001E-6</v>
          </cell>
        </row>
        <row r="512">
          <cell r="R512">
            <v>8.3699999999999995E-6</v>
          </cell>
        </row>
        <row r="513">
          <cell r="R513">
            <v>9.9799999999999993E-6</v>
          </cell>
        </row>
        <row r="514">
          <cell r="R514">
            <v>1.1599999999999999E-6</v>
          </cell>
        </row>
        <row r="515">
          <cell r="R515">
            <v>9.1900000000000001E-6</v>
          </cell>
        </row>
        <row r="516">
          <cell r="R516">
            <v>6.3200000000000005E-7</v>
          </cell>
        </row>
        <row r="517">
          <cell r="R517">
            <v>9.2500000000000004E-7</v>
          </cell>
        </row>
        <row r="518">
          <cell r="R518">
            <v>2.34E-6</v>
          </cell>
        </row>
        <row r="519">
          <cell r="R519">
            <v>1.57E-6</v>
          </cell>
        </row>
        <row r="520">
          <cell r="R520">
            <v>9.2699999999999993E-6</v>
          </cell>
        </row>
        <row r="521">
          <cell r="R521">
            <v>2.1100000000000001E-5</v>
          </cell>
        </row>
        <row r="522">
          <cell r="R522">
            <v>3.4E-5</v>
          </cell>
        </row>
        <row r="523">
          <cell r="R523">
            <v>1.1800000000000001E-5</v>
          </cell>
        </row>
        <row r="524">
          <cell r="R524">
            <v>3.2399999999999999E-7</v>
          </cell>
        </row>
        <row r="525">
          <cell r="R525">
            <v>4.7299999999999996E-6</v>
          </cell>
        </row>
        <row r="526">
          <cell r="R526">
            <v>3.0700000000000001E-5</v>
          </cell>
        </row>
        <row r="527">
          <cell r="R527">
            <v>2.2799999999999999E-5</v>
          </cell>
        </row>
        <row r="528">
          <cell r="R528">
            <v>2.02E-5</v>
          </cell>
        </row>
        <row r="529">
          <cell r="R529">
            <v>4.7199999999999997E-6</v>
          </cell>
        </row>
        <row r="530">
          <cell r="R530">
            <v>5.2200000000000002E-5</v>
          </cell>
        </row>
        <row r="531">
          <cell r="R531">
            <v>5.0699999999999997E-6</v>
          </cell>
        </row>
        <row r="532">
          <cell r="R532">
            <v>8.4799999999999997E-7</v>
          </cell>
        </row>
        <row r="533">
          <cell r="R533">
            <v>2.0499999999999999E-6</v>
          </cell>
        </row>
        <row r="534">
          <cell r="R534">
            <v>5.5300000000000004E-6</v>
          </cell>
        </row>
        <row r="535">
          <cell r="R535">
            <v>1.4123299999999999E-4</v>
          </cell>
        </row>
        <row r="536">
          <cell r="R536">
            <v>1.73E-5</v>
          </cell>
        </row>
        <row r="537">
          <cell r="R537">
            <v>2.9100000000000001E-6</v>
          </cell>
        </row>
        <row r="538">
          <cell r="R538">
            <v>7.1799999999999999E-6</v>
          </cell>
        </row>
        <row r="539">
          <cell r="R539">
            <v>3.2700000000000002E-5</v>
          </cell>
        </row>
        <row r="540">
          <cell r="R540">
            <v>5.3800000000000002E-6</v>
          </cell>
        </row>
        <row r="541">
          <cell r="R541">
            <v>7.0999999999999998E-6</v>
          </cell>
        </row>
        <row r="542">
          <cell r="R542">
            <v>2.3999999999999999E-6</v>
          </cell>
        </row>
        <row r="543">
          <cell r="R543">
            <v>2.8200000000000001E-7</v>
          </cell>
        </row>
        <row r="544">
          <cell r="R544">
            <v>4.6700000000000002E-6</v>
          </cell>
        </row>
        <row r="545">
          <cell r="R545">
            <v>1.1200000000000001E-6</v>
          </cell>
        </row>
        <row r="546">
          <cell r="R546">
            <v>3.6600000000000002E-7</v>
          </cell>
        </row>
        <row r="547">
          <cell r="R547">
            <v>1.22E-5</v>
          </cell>
        </row>
        <row r="548">
          <cell r="R548">
            <v>8.3999999999999992E-6</v>
          </cell>
        </row>
        <row r="549">
          <cell r="R549">
            <v>8.4300000000000003E-5</v>
          </cell>
        </row>
        <row r="550">
          <cell r="R550">
            <v>9.8599999999999996E-7</v>
          </cell>
        </row>
        <row r="551">
          <cell r="R551">
            <v>3.72E-6</v>
          </cell>
        </row>
        <row r="552">
          <cell r="R552">
            <v>3.2500000000000001E-7</v>
          </cell>
        </row>
        <row r="553">
          <cell r="R553">
            <v>1.42E-6</v>
          </cell>
        </row>
        <row r="554">
          <cell r="R554">
            <v>7.3000000000000005E-8</v>
          </cell>
        </row>
        <row r="555">
          <cell r="R555">
            <v>2.2200000000000001E-5</v>
          </cell>
        </row>
        <row r="556">
          <cell r="R556">
            <v>8.2600000000000005E-6</v>
          </cell>
        </row>
        <row r="557">
          <cell r="R557">
            <v>1.6199999999999999E-7</v>
          </cell>
        </row>
        <row r="558">
          <cell r="R558">
            <v>3.01E-6</v>
          </cell>
        </row>
        <row r="559">
          <cell r="R559">
            <v>9.7100000000000011E-7</v>
          </cell>
        </row>
        <row r="560">
          <cell r="R560">
            <v>2.0200000000000001E-7</v>
          </cell>
        </row>
        <row r="561">
          <cell r="R561">
            <v>2.6699999999999998E-6</v>
          </cell>
        </row>
        <row r="562">
          <cell r="R562">
            <v>1.9300000000000002E-6</v>
          </cell>
        </row>
        <row r="563">
          <cell r="R563">
            <v>6.1199999999999999E-6</v>
          </cell>
        </row>
        <row r="564">
          <cell r="R564">
            <v>2.34E-6</v>
          </cell>
        </row>
        <row r="565">
          <cell r="R565">
            <v>6.37E-7</v>
          </cell>
        </row>
        <row r="566">
          <cell r="R566">
            <v>1.5400000000000001E-6</v>
          </cell>
        </row>
        <row r="567">
          <cell r="R567">
            <v>9.7100000000000006E-9</v>
          </cell>
        </row>
        <row r="568">
          <cell r="R568">
            <v>1.86E-6</v>
          </cell>
        </row>
        <row r="569">
          <cell r="R569">
            <v>5.5399999999999998E-5</v>
          </cell>
        </row>
        <row r="570">
          <cell r="R570">
            <v>2.12E-6</v>
          </cell>
        </row>
        <row r="571">
          <cell r="R571">
            <v>1.3499999999999999E-5</v>
          </cell>
        </row>
        <row r="572">
          <cell r="R572">
            <v>1.7499999999999998E-5</v>
          </cell>
        </row>
        <row r="573">
          <cell r="R573">
            <v>2.12E-6</v>
          </cell>
        </row>
        <row r="574">
          <cell r="R574">
            <v>7.8799999999999997E-10</v>
          </cell>
        </row>
        <row r="575">
          <cell r="R575">
            <v>6.5799999999999999E-7</v>
          </cell>
        </row>
        <row r="576">
          <cell r="R576">
            <v>2.4999999999999999E-8</v>
          </cell>
        </row>
        <row r="577">
          <cell r="R577">
            <v>1.5200000000000001E-6</v>
          </cell>
        </row>
        <row r="578">
          <cell r="R578">
            <v>2.6600000000000003E-7</v>
          </cell>
        </row>
        <row r="579">
          <cell r="R579">
            <v>1.9300000000000002E-5</v>
          </cell>
        </row>
        <row r="580">
          <cell r="R580">
            <v>2.0000000000000002E-5</v>
          </cell>
        </row>
        <row r="581">
          <cell r="R581">
            <v>7.8100000000000002E-7</v>
          </cell>
        </row>
        <row r="582">
          <cell r="R582">
            <v>2.2900000000000001E-6</v>
          </cell>
        </row>
        <row r="583">
          <cell r="R583">
            <v>3.9200000000000002E-7</v>
          </cell>
        </row>
        <row r="584">
          <cell r="R584">
            <v>2.72E-5</v>
          </cell>
        </row>
        <row r="585">
          <cell r="R585">
            <v>3.9600000000000002E-6</v>
          </cell>
        </row>
        <row r="586">
          <cell r="R586">
            <v>2.23E-5</v>
          </cell>
        </row>
        <row r="587">
          <cell r="R587">
            <v>6.5699999999999998E-5</v>
          </cell>
        </row>
        <row r="588">
          <cell r="R588">
            <v>1.27E-5</v>
          </cell>
        </row>
        <row r="589">
          <cell r="R589">
            <v>1.2100000000000001E-6</v>
          </cell>
        </row>
        <row r="590">
          <cell r="R590">
            <v>3.2199999999999997E-5</v>
          </cell>
        </row>
        <row r="591">
          <cell r="R591">
            <v>3.7499999999999997E-5</v>
          </cell>
        </row>
        <row r="592">
          <cell r="R592">
            <v>4.1300000000000001E-5</v>
          </cell>
        </row>
        <row r="593">
          <cell r="R593">
            <v>8.8999999999999995E-6</v>
          </cell>
        </row>
        <row r="594">
          <cell r="R594">
            <v>1.8300000000000001E-5</v>
          </cell>
        </row>
        <row r="595">
          <cell r="R595">
            <v>1.5899100000000001E-4</v>
          </cell>
        </row>
        <row r="596">
          <cell r="R596">
            <v>1.7499999999999998E-5</v>
          </cell>
        </row>
        <row r="597">
          <cell r="R597">
            <v>2.6100000000000001E-5</v>
          </cell>
        </row>
        <row r="598">
          <cell r="R598">
            <v>8.2799999999999993E-5</v>
          </cell>
        </row>
        <row r="599">
          <cell r="R599">
            <v>4.8300000000000002E-8</v>
          </cell>
        </row>
        <row r="600">
          <cell r="R600">
            <v>3.0163299999999999E-4</v>
          </cell>
        </row>
        <row r="601">
          <cell r="R601">
            <v>1.1200000000000001E-6</v>
          </cell>
        </row>
        <row r="602">
          <cell r="R602">
            <v>2.4199999999999999E-5</v>
          </cell>
        </row>
        <row r="603">
          <cell r="R603">
            <v>9.3700000000000001E-5</v>
          </cell>
        </row>
        <row r="604">
          <cell r="R604">
            <v>1.47E-5</v>
          </cell>
        </row>
        <row r="605">
          <cell r="R605">
            <v>1.2500000000000001E-5</v>
          </cell>
        </row>
        <row r="606">
          <cell r="R606">
            <v>1.8199999999999999E-6</v>
          </cell>
        </row>
        <row r="607">
          <cell r="R607">
            <v>4.7199999999999997E-6</v>
          </cell>
        </row>
        <row r="608">
          <cell r="R608">
            <v>1.4100000000000001E-5</v>
          </cell>
        </row>
        <row r="609">
          <cell r="R609">
            <v>2.7300000000000001E-6</v>
          </cell>
        </row>
        <row r="610">
          <cell r="R610">
            <v>4.88E-5</v>
          </cell>
        </row>
        <row r="611">
          <cell r="R611">
            <v>8.4100000000000008E-6</v>
          </cell>
        </row>
        <row r="612">
          <cell r="R612">
            <v>4.5900000000000002E-7</v>
          </cell>
        </row>
        <row r="613">
          <cell r="R613">
            <v>7.9000000000000006E-6</v>
          </cell>
        </row>
        <row r="614">
          <cell r="R614">
            <v>2.2800000000000002E-6</v>
          </cell>
        </row>
        <row r="615">
          <cell r="R615">
            <v>6.6199999999999997E-7</v>
          </cell>
        </row>
        <row r="616">
          <cell r="R616">
            <v>1.2700000000000001E-7</v>
          </cell>
        </row>
        <row r="617">
          <cell r="R617">
            <v>3.8699999999999999E-5</v>
          </cell>
        </row>
        <row r="618">
          <cell r="R618">
            <v>6.1699999999999995E-5</v>
          </cell>
        </row>
        <row r="619">
          <cell r="R619">
            <v>2.1899999999999999E-7</v>
          </cell>
        </row>
        <row r="620">
          <cell r="R620">
            <v>2.2699999999999999E-6</v>
          </cell>
        </row>
        <row r="621">
          <cell r="R621">
            <v>7.8400000000000003E-7</v>
          </cell>
        </row>
        <row r="622">
          <cell r="R622">
            <v>4.3699999999999998E-5</v>
          </cell>
        </row>
        <row r="623">
          <cell r="R623">
            <v>7.4599999999999997E-5</v>
          </cell>
        </row>
        <row r="624">
          <cell r="R624">
            <v>1.31E-7</v>
          </cell>
        </row>
        <row r="625">
          <cell r="R625">
            <v>2.4000000000000001E-5</v>
          </cell>
        </row>
        <row r="626">
          <cell r="R626">
            <v>8.9500000000000007E-9</v>
          </cell>
        </row>
        <row r="627">
          <cell r="R627">
            <v>1.2299999999999999E-8</v>
          </cell>
        </row>
        <row r="628">
          <cell r="R628">
            <v>1.2300000000000001E-5</v>
          </cell>
        </row>
        <row r="629">
          <cell r="R629">
            <v>9.9999999999999995E-7</v>
          </cell>
        </row>
        <row r="630">
          <cell r="R630">
            <v>6.2299999999999996E-6</v>
          </cell>
        </row>
        <row r="631">
          <cell r="R631">
            <v>1.1199999999999999E-5</v>
          </cell>
        </row>
        <row r="632">
          <cell r="R632">
            <v>1.43E-5</v>
          </cell>
        </row>
        <row r="633">
          <cell r="R633">
            <v>1.2099999999999999E-5</v>
          </cell>
        </row>
        <row r="634">
          <cell r="R634">
            <v>1.88E-5</v>
          </cell>
        </row>
        <row r="635">
          <cell r="R635">
            <v>3.93E-5</v>
          </cell>
        </row>
        <row r="636">
          <cell r="R636">
            <v>6.3399999999999999E-7</v>
          </cell>
        </row>
        <row r="637">
          <cell r="R637">
            <v>1.0100000000000001E-6</v>
          </cell>
        </row>
        <row r="638">
          <cell r="R638">
            <v>3.6699999999999999E-7</v>
          </cell>
        </row>
        <row r="639">
          <cell r="R639">
            <v>1.9E-6</v>
          </cell>
        </row>
        <row r="640">
          <cell r="R640">
            <v>1.8199999999999999E-5</v>
          </cell>
        </row>
        <row r="641">
          <cell r="R641">
            <v>5.7200000000000003E-6</v>
          </cell>
        </row>
        <row r="642">
          <cell r="R642">
            <v>1.18708E-4</v>
          </cell>
        </row>
        <row r="643">
          <cell r="R643">
            <v>3.18E-5</v>
          </cell>
        </row>
        <row r="644">
          <cell r="R644">
            <v>1.4300000000000001E-6</v>
          </cell>
        </row>
        <row r="645">
          <cell r="R645">
            <v>3.8099999999999999E-6</v>
          </cell>
        </row>
        <row r="646">
          <cell r="R646">
            <v>3.6900000000000002E-5</v>
          </cell>
        </row>
        <row r="647">
          <cell r="R647">
            <v>6.5099999999999997E-5</v>
          </cell>
        </row>
        <row r="648">
          <cell r="R648">
            <v>1.1799999999999999E-6</v>
          </cell>
        </row>
        <row r="649">
          <cell r="R649">
            <v>3.1E-6</v>
          </cell>
        </row>
        <row r="650">
          <cell r="R650">
            <v>2.0099999999999998E-6</v>
          </cell>
        </row>
        <row r="651">
          <cell r="R651">
            <v>2.4199999999999999E-5</v>
          </cell>
        </row>
        <row r="652">
          <cell r="R652">
            <v>7.6300000000000004E-7</v>
          </cell>
        </row>
        <row r="653">
          <cell r="R653">
            <v>3.3800000000000002E-5</v>
          </cell>
        </row>
        <row r="654">
          <cell r="R654">
            <v>5.7899999999999996E-6</v>
          </cell>
        </row>
        <row r="655">
          <cell r="R655">
            <v>5.0100000000000003E-6</v>
          </cell>
        </row>
        <row r="656">
          <cell r="R656">
            <v>1.1600000000000001E-7</v>
          </cell>
        </row>
        <row r="657">
          <cell r="R657">
            <v>5.8500000000000001E-7</v>
          </cell>
        </row>
        <row r="658">
          <cell r="R658">
            <v>9.7399999999999999E-6</v>
          </cell>
        </row>
        <row r="659">
          <cell r="R659">
            <v>2.5299999999999999E-6</v>
          </cell>
        </row>
        <row r="660">
          <cell r="R660">
            <v>3.5599999999999998E-5</v>
          </cell>
        </row>
        <row r="661">
          <cell r="R661">
            <v>1.3799999999999999E-6</v>
          </cell>
        </row>
        <row r="662">
          <cell r="R662">
            <v>1.5E-6</v>
          </cell>
        </row>
        <row r="663">
          <cell r="R663">
            <v>1.27E-8</v>
          </cell>
        </row>
        <row r="664">
          <cell r="R664">
            <v>4.7599999999999998E-5</v>
          </cell>
        </row>
        <row r="665">
          <cell r="R665">
            <v>8.1800000000000005E-7</v>
          </cell>
        </row>
        <row r="666">
          <cell r="R666">
            <v>1.2099999999999999E-5</v>
          </cell>
        </row>
        <row r="667">
          <cell r="R667">
            <v>1.17E-5</v>
          </cell>
        </row>
        <row r="668">
          <cell r="R668">
            <v>2.5600000000000002E-7</v>
          </cell>
        </row>
        <row r="669">
          <cell r="R669">
            <v>1.5299999999999999E-5</v>
          </cell>
        </row>
        <row r="670">
          <cell r="R670">
            <v>1.08E-7</v>
          </cell>
        </row>
        <row r="671">
          <cell r="R671">
            <v>6.19E-6</v>
          </cell>
        </row>
        <row r="672">
          <cell r="R672">
            <v>1.7499999999999998E-5</v>
          </cell>
        </row>
        <row r="673">
          <cell r="R673">
            <v>1.04E-7</v>
          </cell>
        </row>
        <row r="674">
          <cell r="R674">
            <v>9.4499999999999993E-6</v>
          </cell>
        </row>
        <row r="675">
          <cell r="R675">
            <v>2.76E-5</v>
          </cell>
        </row>
        <row r="676">
          <cell r="R676">
            <v>7.06E-7</v>
          </cell>
        </row>
        <row r="677">
          <cell r="R677">
            <v>1.28E-6</v>
          </cell>
        </row>
        <row r="678">
          <cell r="R678">
            <v>7.5000000000000002E-7</v>
          </cell>
        </row>
        <row r="679">
          <cell r="R679">
            <v>5.2900000000000002E-6</v>
          </cell>
        </row>
        <row r="680">
          <cell r="R680">
            <v>3.4400000000000001E-6</v>
          </cell>
        </row>
        <row r="681">
          <cell r="R681">
            <v>2.57E-6</v>
          </cell>
        </row>
        <row r="682">
          <cell r="R682">
            <v>2.67E-7</v>
          </cell>
        </row>
        <row r="683">
          <cell r="R683">
            <v>2.4199999999999999E-5</v>
          </cell>
        </row>
        <row r="684">
          <cell r="R684">
            <v>2.7199999999999999E-10</v>
          </cell>
        </row>
        <row r="685">
          <cell r="R685">
            <v>2.5199999999999999E-5</v>
          </cell>
        </row>
        <row r="686">
          <cell r="R686">
            <v>1.2799999999999999E-5</v>
          </cell>
        </row>
        <row r="687">
          <cell r="R687">
            <v>5.32E-8</v>
          </cell>
        </row>
        <row r="688">
          <cell r="R688">
            <v>2.0199999999999999E-8</v>
          </cell>
        </row>
        <row r="689">
          <cell r="R689">
            <v>1.06E-6</v>
          </cell>
        </row>
        <row r="690">
          <cell r="R690">
            <v>1.19E-6</v>
          </cell>
        </row>
        <row r="691">
          <cell r="R691">
            <v>2.1999999999999999E-5</v>
          </cell>
        </row>
        <row r="692">
          <cell r="R692">
            <v>8.9600000000000006E-6</v>
          </cell>
        </row>
        <row r="693">
          <cell r="R693">
            <v>2.2200000000000001E-5</v>
          </cell>
        </row>
        <row r="694">
          <cell r="R694">
            <v>4.1400000000000002E-6</v>
          </cell>
        </row>
        <row r="695">
          <cell r="R695">
            <v>1.1400000000000001E-6</v>
          </cell>
        </row>
        <row r="696">
          <cell r="R696">
            <v>4.2400000000000001E-5</v>
          </cell>
        </row>
        <row r="697">
          <cell r="R697">
            <v>6.3199999999999996E-6</v>
          </cell>
        </row>
        <row r="698">
          <cell r="R698">
            <v>1.3900000000000001E-5</v>
          </cell>
        </row>
        <row r="699">
          <cell r="R699">
            <v>1.47E-5</v>
          </cell>
        </row>
        <row r="700">
          <cell r="R700">
            <v>2.3499999999999999E-5</v>
          </cell>
        </row>
        <row r="701">
          <cell r="R701">
            <v>6.46E-6</v>
          </cell>
        </row>
        <row r="702">
          <cell r="R702">
            <v>1.66E-6</v>
          </cell>
        </row>
        <row r="703">
          <cell r="R703">
            <v>1.8499999999999999E-5</v>
          </cell>
        </row>
        <row r="704">
          <cell r="R704">
            <v>9.46E-8</v>
          </cell>
        </row>
        <row r="705">
          <cell r="R705">
            <v>2.8900000000000001E-5</v>
          </cell>
        </row>
        <row r="706">
          <cell r="R706">
            <v>1.02353E-4</v>
          </cell>
        </row>
        <row r="707">
          <cell r="R707">
            <v>1.36E-5</v>
          </cell>
        </row>
        <row r="708">
          <cell r="R708">
            <v>1.7499999999999998E-5</v>
          </cell>
        </row>
        <row r="709">
          <cell r="R709">
            <v>5.49E-6</v>
          </cell>
        </row>
        <row r="710">
          <cell r="R710">
            <v>2.2699999999999999E-6</v>
          </cell>
        </row>
        <row r="711">
          <cell r="R711">
            <v>1.3E-6</v>
          </cell>
        </row>
        <row r="712">
          <cell r="R712">
            <v>3.84E-8</v>
          </cell>
        </row>
        <row r="713">
          <cell r="R713">
            <v>1.8300000000000001E-5</v>
          </cell>
        </row>
        <row r="714">
          <cell r="R714">
            <v>5.2399999999999998E-6</v>
          </cell>
        </row>
        <row r="715">
          <cell r="R715">
            <v>3.9499999999999998E-5</v>
          </cell>
        </row>
        <row r="716">
          <cell r="R716">
            <v>4.0899999999999998E-5</v>
          </cell>
        </row>
        <row r="717">
          <cell r="R717">
            <v>1.4699999999999999E-6</v>
          </cell>
        </row>
        <row r="718">
          <cell r="R718">
            <v>1.2579999999999999E-4</v>
          </cell>
        </row>
        <row r="719">
          <cell r="R719">
            <v>3.0800000000000002E-6</v>
          </cell>
        </row>
        <row r="720">
          <cell r="R720">
            <v>3.8E-6</v>
          </cell>
        </row>
        <row r="721">
          <cell r="R721">
            <v>1.39E-6</v>
          </cell>
        </row>
        <row r="722">
          <cell r="R722">
            <v>2.2399999999999999E-7</v>
          </cell>
        </row>
        <row r="723">
          <cell r="R723">
            <v>5.57E-6</v>
          </cell>
        </row>
        <row r="724">
          <cell r="R724">
            <v>1.7399999999999999E-5</v>
          </cell>
        </row>
        <row r="725">
          <cell r="R725">
            <v>3.0699999999999998E-6</v>
          </cell>
        </row>
        <row r="726">
          <cell r="R726">
            <v>2.5500000000000001E-6</v>
          </cell>
        </row>
        <row r="727">
          <cell r="R727">
            <v>9.2699999999999998E-7</v>
          </cell>
        </row>
        <row r="728">
          <cell r="R728">
            <v>2.6199999999999999E-6</v>
          </cell>
        </row>
        <row r="729">
          <cell r="R729">
            <v>8.7800000000000005E-8</v>
          </cell>
        </row>
        <row r="730">
          <cell r="R730">
            <v>1.8899999999999999E-5</v>
          </cell>
        </row>
        <row r="731">
          <cell r="R731">
            <v>4.9799999999999998E-6</v>
          </cell>
        </row>
        <row r="732">
          <cell r="R732">
            <v>4.7500000000000003E-6</v>
          </cell>
        </row>
        <row r="733">
          <cell r="R733">
            <v>6.7800000000000003E-6</v>
          </cell>
        </row>
        <row r="734">
          <cell r="R734">
            <v>1.49E-7</v>
          </cell>
        </row>
        <row r="735">
          <cell r="R735">
            <v>5.2900000000000002E-6</v>
          </cell>
        </row>
        <row r="736">
          <cell r="R736">
            <v>1.6899999999999999E-6</v>
          </cell>
        </row>
        <row r="737">
          <cell r="R737">
            <v>2.0899999999999999E-8</v>
          </cell>
        </row>
        <row r="738">
          <cell r="R738">
            <v>3.1300000000000002E-5</v>
          </cell>
        </row>
        <row r="739">
          <cell r="R739">
            <v>2.0599999999999999E-7</v>
          </cell>
        </row>
        <row r="740">
          <cell r="R740">
            <v>1.22E-5</v>
          </cell>
        </row>
        <row r="741">
          <cell r="R741">
            <v>2.3199999999999998E-6</v>
          </cell>
        </row>
        <row r="742">
          <cell r="R742">
            <v>2.3E-6</v>
          </cell>
        </row>
        <row r="743">
          <cell r="R743">
            <v>1.8700000000000001E-5</v>
          </cell>
        </row>
        <row r="744">
          <cell r="R744">
            <v>1.06E-5</v>
          </cell>
        </row>
        <row r="745">
          <cell r="R745">
            <v>2.4999999999999999E-7</v>
          </cell>
        </row>
        <row r="746">
          <cell r="R746">
            <v>7.6499999999999998E-7</v>
          </cell>
        </row>
        <row r="747">
          <cell r="R747">
            <v>5.7299999999999999E-9</v>
          </cell>
        </row>
        <row r="748">
          <cell r="R748">
            <v>1.8E-10</v>
          </cell>
        </row>
        <row r="749">
          <cell r="R749">
            <v>5.1900000000000003E-7</v>
          </cell>
        </row>
        <row r="750">
          <cell r="R750">
            <v>2.6699999999999998E-6</v>
          </cell>
        </row>
        <row r="751">
          <cell r="R751">
            <v>1.4800000000000001E-9</v>
          </cell>
        </row>
        <row r="752">
          <cell r="R752">
            <v>1.72E-6</v>
          </cell>
        </row>
        <row r="753">
          <cell r="R753">
            <v>8.2099999999999993E-6</v>
          </cell>
        </row>
        <row r="754">
          <cell r="R754">
            <v>1.72E-7</v>
          </cell>
        </row>
        <row r="755">
          <cell r="R755">
            <v>2.41E-7</v>
          </cell>
        </row>
        <row r="756">
          <cell r="R756">
            <v>4.5499999999999998E-7</v>
          </cell>
        </row>
        <row r="757">
          <cell r="R757">
            <v>4.3499999999999999E-6</v>
          </cell>
        </row>
        <row r="758">
          <cell r="R758">
            <v>3.41E-6</v>
          </cell>
        </row>
        <row r="759">
          <cell r="R759">
            <v>6.4099999999999996E-6</v>
          </cell>
        </row>
        <row r="760">
          <cell r="R760">
            <v>3.1E-6</v>
          </cell>
        </row>
        <row r="761">
          <cell r="R761">
            <v>3.4999999999999999E-6</v>
          </cell>
        </row>
        <row r="762">
          <cell r="R762">
            <v>5.4300000000000003E-7</v>
          </cell>
        </row>
        <row r="763">
          <cell r="R763">
            <v>2.9200000000000002E-7</v>
          </cell>
        </row>
        <row r="764">
          <cell r="R764">
            <v>3.9400000000000004E-6</v>
          </cell>
        </row>
        <row r="765">
          <cell r="R765">
            <v>3.5599999999999998E-6</v>
          </cell>
        </row>
        <row r="766">
          <cell r="R766">
            <v>2.6300000000000001E-7</v>
          </cell>
        </row>
        <row r="767">
          <cell r="R767">
            <v>5.3099999999999998E-7</v>
          </cell>
        </row>
        <row r="768">
          <cell r="R768">
            <v>1.1200000000000001E-6</v>
          </cell>
        </row>
        <row r="769">
          <cell r="R769">
            <v>3.8E-6</v>
          </cell>
        </row>
        <row r="770">
          <cell r="R770">
            <v>1.1199999999999999E-5</v>
          </cell>
        </row>
        <row r="771">
          <cell r="R771">
            <v>2.5000000000000002E-6</v>
          </cell>
        </row>
        <row r="772">
          <cell r="R772">
            <v>1.34E-5</v>
          </cell>
        </row>
        <row r="773">
          <cell r="R773">
            <v>3.6199999999999999E-7</v>
          </cell>
        </row>
        <row r="774">
          <cell r="R774">
            <v>4.08E-7</v>
          </cell>
        </row>
        <row r="775">
          <cell r="R775">
            <v>2.5199999999999998E-7</v>
          </cell>
        </row>
        <row r="776">
          <cell r="R776">
            <v>3.54E-6</v>
          </cell>
        </row>
        <row r="777">
          <cell r="R777">
            <v>5.3499999999999996E-6</v>
          </cell>
        </row>
        <row r="778">
          <cell r="R778">
            <v>1.5400000000000002E-5</v>
          </cell>
        </row>
        <row r="779">
          <cell r="R779">
            <v>2.6E-7</v>
          </cell>
        </row>
        <row r="780">
          <cell r="R780">
            <v>5.5199999999999997E-6</v>
          </cell>
        </row>
        <row r="781">
          <cell r="R781">
            <v>3.0100000000000001E-7</v>
          </cell>
        </row>
        <row r="782">
          <cell r="R782">
            <v>4.27E-7</v>
          </cell>
        </row>
        <row r="783">
          <cell r="R783">
            <v>3.1000000000000001E-5</v>
          </cell>
        </row>
        <row r="784">
          <cell r="R784">
            <v>3.0000000000000001E-6</v>
          </cell>
        </row>
        <row r="785">
          <cell r="R785">
            <v>7.3300000000000006E-5</v>
          </cell>
        </row>
        <row r="786">
          <cell r="R786">
            <v>1.8600000000000001E-5</v>
          </cell>
        </row>
        <row r="787">
          <cell r="R787">
            <v>1.07E-8</v>
          </cell>
        </row>
        <row r="788">
          <cell r="R788">
            <v>2.4600000000000001E-7</v>
          </cell>
        </row>
        <row r="789">
          <cell r="R789">
            <v>7.4399999999999999E-7</v>
          </cell>
        </row>
        <row r="790">
          <cell r="R790">
            <v>2.22E-7</v>
          </cell>
        </row>
        <row r="791">
          <cell r="R791">
            <v>6.2699999999999999E-7</v>
          </cell>
        </row>
        <row r="792">
          <cell r="R792">
            <v>4.9300000000000002E-6</v>
          </cell>
        </row>
        <row r="793">
          <cell r="R793">
            <v>5.5199999999999995E-10</v>
          </cell>
        </row>
        <row r="794">
          <cell r="R794">
            <v>5.1600000000000001E-5</v>
          </cell>
        </row>
        <row r="795">
          <cell r="R795">
            <v>6.1999999999999999E-7</v>
          </cell>
        </row>
        <row r="796">
          <cell r="R796">
            <v>6.4200000000000006E-8</v>
          </cell>
        </row>
        <row r="797">
          <cell r="R797">
            <v>5.4200000000000003E-5</v>
          </cell>
        </row>
        <row r="798">
          <cell r="R798">
            <v>4.1399999999999997E-5</v>
          </cell>
        </row>
        <row r="799">
          <cell r="R799">
            <v>4.1600000000000002E-5</v>
          </cell>
        </row>
        <row r="800">
          <cell r="R800">
            <v>2.16E-5</v>
          </cell>
        </row>
        <row r="801">
          <cell r="R801">
            <v>4.0999999999999997E-6</v>
          </cell>
        </row>
        <row r="802">
          <cell r="R802">
            <v>3.6400000000000002E-8</v>
          </cell>
        </row>
        <row r="803">
          <cell r="R803">
            <v>1.1999999999999999E-6</v>
          </cell>
        </row>
        <row r="804">
          <cell r="R804">
            <v>2.5799999999999999E-6</v>
          </cell>
        </row>
        <row r="805">
          <cell r="R805">
            <v>2.6300000000000001E-7</v>
          </cell>
        </row>
        <row r="806">
          <cell r="R806">
            <v>1.88E-6</v>
          </cell>
        </row>
        <row r="807">
          <cell r="R807">
            <v>2.3999999999999999E-6</v>
          </cell>
        </row>
        <row r="808">
          <cell r="R808">
            <v>1.95E-6</v>
          </cell>
        </row>
        <row r="809">
          <cell r="R809">
            <v>6.3600000000000001E-6</v>
          </cell>
        </row>
        <row r="810">
          <cell r="R810">
            <v>2.51E-5</v>
          </cell>
        </row>
        <row r="811">
          <cell r="R811">
            <v>3.5999999999999998E-6</v>
          </cell>
        </row>
        <row r="812">
          <cell r="R812">
            <v>3.1499999999999999E-6</v>
          </cell>
        </row>
        <row r="813">
          <cell r="R813">
            <v>7.5000000000000002E-6</v>
          </cell>
        </row>
        <row r="814">
          <cell r="R814">
            <v>3.01E-6</v>
          </cell>
        </row>
        <row r="815">
          <cell r="R815">
            <v>3.5700000000000002E-8</v>
          </cell>
        </row>
        <row r="816">
          <cell r="R816">
            <v>4.4299999999999999E-6</v>
          </cell>
        </row>
        <row r="817">
          <cell r="R817">
            <v>5.2799999999999996E-7</v>
          </cell>
        </row>
        <row r="818">
          <cell r="R818">
            <v>7.5499999999999997E-6</v>
          </cell>
        </row>
        <row r="819">
          <cell r="R819">
            <v>4.1500000000000001E-6</v>
          </cell>
        </row>
        <row r="820">
          <cell r="R820">
            <v>2.2399999999999999E-5</v>
          </cell>
        </row>
        <row r="821">
          <cell r="R821">
            <v>5.3200000000000005E-7</v>
          </cell>
        </row>
        <row r="822">
          <cell r="R822">
            <v>2.22E-7</v>
          </cell>
        </row>
        <row r="823">
          <cell r="R823">
            <v>5.2100000000000001E-6</v>
          </cell>
        </row>
        <row r="824">
          <cell r="R824">
            <v>6.7900000000000002E-6</v>
          </cell>
        </row>
        <row r="825">
          <cell r="R825">
            <v>5.3499999999999996E-6</v>
          </cell>
        </row>
        <row r="826">
          <cell r="R826">
            <v>1.7499999999999998E-5</v>
          </cell>
        </row>
        <row r="827">
          <cell r="R827">
            <v>3.8799999999999998E-9</v>
          </cell>
        </row>
        <row r="828">
          <cell r="R828">
            <v>1.17E-7</v>
          </cell>
        </row>
        <row r="829">
          <cell r="R829">
            <v>3.89E-7</v>
          </cell>
        </row>
        <row r="830">
          <cell r="R830">
            <v>7.0500000000000003E-7</v>
          </cell>
        </row>
        <row r="831">
          <cell r="R831">
            <v>1.72E-6</v>
          </cell>
        </row>
        <row r="832">
          <cell r="R832">
            <v>1.17E-6</v>
          </cell>
        </row>
        <row r="833">
          <cell r="R833">
            <v>5.1100000000000002E-6</v>
          </cell>
        </row>
        <row r="834">
          <cell r="R834">
            <v>2.1900000000000002E-6</v>
          </cell>
        </row>
        <row r="835">
          <cell r="R835">
            <v>2.4600000000000002E-5</v>
          </cell>
        </row>
        <row r="836">
          <cell r="R836">
            <v>8.2000000000000006E-8</v>
          </cell>
        </row>
        <row r="837">
          <cell r="R837">
            <v>8.1800000000000005E-7</v>
          </cell>
        </row>
        <row r="838">
          <cell r="R838">
            <v>1.43E-5</v>
          </cell>
        </row>
        <row r="839">
          <cell r="R839">
            <v>1.15E-6</v>
          </cell>
        </row>
        <row r="840">
          <cell r="R840">
            <v>4.0600000000000001E-6</v>
          </cell>
        </row>
        <row r="841">
          <cell r="R841">
            <v>8.7400000000000002E-7</v>
          </cell>
        </row>
        <row r="842">
          <cell r="R842">
            <v>3.0900000000000001E-6</v>
          </cell>
        </row>
        <row r="843">
          <cell r="R843">
            <v>6.7599999999999997E-6</v>
          </cell>
        </row>
        <row r="844">
          <cell r="R844">
            <v>1.1599999999999999E-6</v>
          </cell>
        </row>
        <row r="845">
          <cell r="R845">
            <v>4.6400000000000003E-7</v>
          </cell>
        </row>
        <row r="846">
          <cell r="R846">
            <v>1.2599999999999999E-7</v>
          </cell>
        </row>
        <row r="847">
          <cell r="R847">
            <v>1.8300000000000001E-6</v>
          </cell>
        </row>
        <row r="848">
          <cell r="R848">
            <v>2.1999999999999999E-5</v>
          </cell>
        </row>
        <row r="849">
          <cell r="R849">
            <v>1.24E-6</v>
          </cell>
        </row>
        <row r="850">
          <cell r="R850">
            <v>4.8999999999999997E-7</v>
          </cell>
        </row>
        <row r="851">
          <cell r="R851">
            <v>4.2200000000000001E-8</v>
          </cell>
        </row>
        <row r="852">
          <cell r="R852">
            <v>2.4700000000000001E-6</v>
          </cell>
        </row>
        <row r="853">
          <cell r="R853">
            <v>5.1599999999999997E-6</v>
          </cell>
        </row>
        <row r="854">
          <cell r="R854">
            <v>1.4500000000000001E-6</v>
          </cell>
        </row>
        <row r="855">
          <cell r="R855">
            <v>5.7999999999999995E-7</v>
          </cell>
        </row>
        <row r="856">
          <cell r="R856">
            <v>3.22E-7</v>
          </cell>
        </row>
        <row r="857">
          <cell r="R857">
            <v>4.9400000000000001E-6</v>
          </cell>
        </row>
        <row r="858">
          <cell r="R858">
            <v>5.8899999999999999E-7</v>
          </cell>
        </row>
        <row r="859">
          <cell r="R859">
            <v>1.17E-5</v>
          </cell>
        </row>
        <row r="860">
          <cell r="R860">
            <v>5.91E-8</v>
          </cell>
        </row>
        <row r="861">
          <cell r="R861">
            <v>1.8900000000000001E-7</v>
          </cell>
        </row>
        <row r="862">
          <cell r="R862">
            <v>1.47E-5</v>
          </cell>
        </row>
        <row r="863">
          <cell r="R863">
            <v>8.2799999999999993E-5</v>
          </cell>
        </row>
        <row r="864">
          <cell r="R864">
            <v>2.8799999999999999E-5</v>
          </cell>
        </row>
        <row r="865">
          <cell r="R865">
            <v>1.4000000000000001E-7</v>
          </cell>
        </row>
        <row r="866">
          <cell r="R866">
            <v>2.16E-7</v>
          </cell>
        </row>
        <row r="867">
          <cell r="R867">
            <v>1.27E-5</v>
          </cell>
        </row>
        <row r="868">
          <cell r="R868">
            <v>1.2099999999999999E-5</v>
          </cell>
        </row>
        <row r="869">
          <cell r="R869">
            <v>1.1199999999999999E-5</v>
          </cell>
        </row>
        <row r="870">
          <cell r="R870">
            <v>1.6300000000000001E-6</v>
          </cell>
        </row>
        <row r="871">
          <cell r="R871">
            <v>3.9200000000000002E-7</v>
          </cell>
        </row>
        <row r="872">
          <cell r="R872">
            <v>6.0100000000000001E-6</v>
          </cell>
        </row>
        <row r="873">
          <cell r="R873">
            <v>1.5999999999999999E-5</v>
          </cell>
        </row>
        <row r="874">
          <cell r="R874">
            <v>3.1200000000000002E-6</v>
          </cell>
        </row>
        <row r="875">
          <cell r="R875">
            <v>3.0699999999999998E-6</v>
          </cell>
        </row>
        <row r="876">
          <cell r="R876">
            <v>1.0000000000000001E-5</v>
          </cell>
        </row>
        <row r="877">
          <cell r="R877">
            <v>2.1100000000000001E-6</v>
          </cell>
        </row>
        <row r="878">
          <cell r="R878">
            <v>2.37E-5</v>
          </cell>
        </row>
        <row r="879">
          <cell r="R879">
            <v>2.8700000000000001E-6</v>
          </cell>
        </row>
        <row r="880">
          <cell r="R880">
            <v>6.6800000000000004E-6</v>
          </cell>
        </row>
        <row r="881">
          <cell r="R881">
            <v>2.2299999999999998E-6</v>
          </cell>
        </row>
        <row r="882">
          <cell r="R882">
            <v>2.8000000000000002E-7</v>
          </cell>
        </row>
        <row r="883">
          <cell r="R883">
            <v>3.9799999999999999E-9</v>
          </cell>
        </row>
        <row r="884">
          <cell r="R884">
            <v>2.4899999999999999E-6</v>
          </cell>
        </row>
        <row r="885">
          <cell r="R885">
            <v>5.7299999999999997E-5</v>
          </cell>
        </row>
        <row r="886">
          <cell r="R886">
            <v>4.8599999999999998E-7</v>
          </cell>
        </row>
        <row r="887">
          <cell r="R887">
            <v>9.7500000000000006E-8</v>
          </cell>
        </row>
        <row r="888">
          <cell r="R888">
            <v>2.7199999999999998E-6</v>
          </cell>
        </row>
        <row r="889">
          <cell r="R889">
            <v>2.03E-6</v>
          </cell>
        </row>
        <row r="890">
          <cell r="R890">
            <v>4.3300000000000003E-7</v>
          </cell>
        </row>
        <row r="891">
          <cell r="R891">
            <v>3.5499999999999999E-6</v>
          </cell>
        </row>
        <row r="892">
          <cell r="R892">
            <v>3.6800000000000001E-7</v>
          </cell>
        </row>
        <row r="893">
          <cell r="R893">
            <v>2.8600000000000001E-6</v>
          </cell>
        </row>
        <row r="894">
          <cell r="R894">
            <v>3.0899999999999999E-5</v>
          </cell>
        </row>
        <row r="895">
          <cell r="R895">
            <v>1.56E-5</v>
          </cell>
        </row>
        <row r="896">
          <cell r="R896">
            <v>4.0999999999999997E-6</v>
          </cell>
        </row>
        <row r="897">
          <cell r="R897">
            <v>8.01E-11</v>
          </cell>
        </row>
        <row r="898">
          <cell r="R898">
            <v>4.8900000000000003E-9</v>
          </cell>
        </row>
        <row r="899">
          <cell r="R899">
            <v>7.7800000000000001E-7</v>
          </cell>
        </row>
        <row r="900">
          <cell r="R900">
            <v>5.1000000000000005E-13</v>
          </cell>
        </row>
        <row r="901">
          <cell r="R901">
            <v>1.8700000000000001E-6</v>
          </cell>
        </row>
        <row r="902">
          <cell r="R902">
            <v>3.01E-5</v>
          </cell>
        </row>
        <row r="903">
          <cell r="R903">
            <v>1.03E-5</v>
          </cell>
        </row>
        <row r="904">
          <cell r="R904">
            <v>2.3199999999999998E-6</v>
          </cell>
        </row>
        <row r="905">
          <cell r="R905">
            <v>4.8599999999999998E-7</v>
          </cell>
        </row>
        <row r="906">
          <cell r="R906">
            <v>4.2599999999999999E-6</v>
          </cell>
        </row>
        <row r="907">
          <cell r="R907">
            <v>1.33E-6</v>
          </cell>
        </row>
        <row r="908">
          <cell r="R908">
            <v>1.23194E-4</v>
          </cell>
        </row>
        <row r="909">
          <cell r="R909">
            <v>4.9000000000000002E-8</v>
          </cell>
        </row>
        <row r="910">
          <cell r="R910">
            <v>7.6500000000000003E-5</v>
          </cell>
        </row>
        <row r="911">
          <cell r="R911">
            <v>2.4725600000000001E-4</v>
          </cell>
        </row>
        <row r="912">
          <cell r="R912">
            <v>3.0300000000000001E-5</v>
          </cell>
        </row>
        <row r="913">
          <cell r="R913">
            <v>8.5537000000000005E-4</v>
          </cell>
        </row>
        <row r="914">
          <cell r="R914">
            <v>5.5600000000000003E-5</v>
          </cell>
        </row>
        <row r="915">
          <cell r="R915">
            <v>3.4199999999999998E-5</v>
          </cell>
        </row>
        <row r="916">
          <cell r="R916">
            <v>1.0474199999999999E-4</v>
          </cell>
        </row>
        <row r="917">
          <cell r="R917">
            <v>5.6900000000000001E-5</v>
          </cell>
        </row>
        <row r="918">
          <cell r="R918">
            <v>6.6100000000000002E-6</v>
          </cell>
        </row>
        <row r="919">
          <cell r="R919">
            <v>1.6299999999999999E-7</v>
          </cell>
        </row>
        <row r="920">
          <cell r="R920">
            <v>1.08E-5</v>
          </cell>
        </row>
        <row r="921">
          <cell r="R921">
            <v>6.8399999999999996E-5</v>
          </cell>
        </row>
        <row r="922">
          <cell r="R922">
            <v>1.3499999999999999E-5</v>
          </cell>
        </row>
        <row r="923">
          <cell r="R923">
            <v>6.6699999999999995E-5</v>
          </cell>
        </row>
        <row r="924">
          <cell r="R924">
            <v>8.7899999999999995E-5</v>
          </cell>
        </row>
        <row r="925">
          <cell r="R925">
            <v>2.65E-6</v>
          </cell>
        </row>
        <row r="926">
          <cell r="R926">
            <v>3.0900000000000001E-6</v>
          </cell>
        </row>
        <row r="927">
          <cell r="R927">
            <v>5.8000000000000004E-6</v>
          </cell>
        </row>
        <row r="928">
          <cell r="R928">
            <v>6.3600000000000003E-7</v>
          </cell>
        </row>
        <row r="929">
          <cell r="R929">
            <v>1.73E-5</v>
          </cell>
        </row>
        <row r="930">
          <cell r="R930">
            <v>2.3900000000000002E-5</v>
          </cell>
        </row>
        <row r="931">
          <cell r="R931">
            <v>8.1899999999999999E-5</v>
          </cell>
        </row>
        <row r="932">
          <cell r="R932">
            <v>4.1100000000000003E-5</v>
          </cell>
        </row>
        <row r="933">
          <cell r="R933">
            <v>1.06E-5</v>
          </cell>
        </row>
        <row r="934">
          <cell r="R934">
            <v>1.24E-6</v>
          </cell>
        </row>
        <row r="935">
          <cell r="R935">
            <v>1.46E-6</v>
          </cell>
        </row>
        <row r="936">
          <cell r="R936">
            <v>3.4199999999999998E-5</v>
          </cell>
        </row>
        <row r="937">
          <cell r="R937">
            <v>2.4399999999999999E-6</v>
          </cell>
        </row>
        <row r="938">
          <cell r="R938">
            <v>2.0648899999999999E-4</v>
          </cell>
        </row>
        <row r="939">
          <cell r="R939">
            <v>1.04E-6</v>
          </cell>
        </row>
        <row r="940">
          <cell r="R940">
            <v>1.2E-8</v>
          </cell>
        </row>
        <row r="941">
          <cell r="R941">
            <v>2.83E-5</v>
          </cell>
        </row>
        <row r="942">
          <cell r="R942">
            <v>4.5200000000000002E-7</v>
          </cell>
        </row>
        <row r="943">
          <cell r="R943">
            <v>2.4399999999999999E-6</v>
          </cell>
        </row>
        <row r="944">
          <cell r="R944">
            <v>5.4500000000000003E-5</v>
          </cell>
        </row>
        <row r="945">
          <cell r="R945">
            <v>3.7400000000000002E-6</v>
          </cell>
        </row>
        <row r="946">
          <cell r="R946">
            <v>1.48E-7</v>
          </cell>
        </row>
        <row r="947">
          <cell r="R947">
            <v>4.1199999999999999E-5</v>
          </cell>
        </row>
        <row r="948">
          <cell r="R948">
            <v>2.5299999999999998E-5</v>
          </cell>
        </row>
        <row r="949">
          <cell r="R949">
            <v>3.63E-6</v>
          </cell>
        </row>
        <row r="950">
          <cell r="R950">
            <v>7.5700000000000004E-6</v>
          </cell>
        </row>
        <row r="951">
          <cell r="R951">
            <v>1.0499999999999999E-5</v>
          </cell>
        </row>
        <row r="952">
          <cell r="R952">
            <v>1.75E-6</v>
          </cell>
        </row>
        <row r="953">
          <cell r="R953">
            <v>6.0800000000000002E-6</v>
          </cell>
        </row>
        <row r="954">
          <cell r="R954">
            <v>3.8800000000000001E-5</v>
          </cell>
        </row>
        <row r="955">
          <cell r="R955">
            <v>1.09E-7</v>
          </cell>
        </row>
        <row r="956">
          <cell r="R956">
            <v>3.3500000000000002E-7</v>
          </cell>
        </row>
        <row r="957">
          <cell r="R957">
            <v>6.1399999999999997E-6</v>
          </cell>
        </row>
        <row r="958">
          <cell r="R958">
            <v>2.9500000000000001E-6</v>
          </cell>
        </row>
        <row r="959">
          <cell r="R959">
            <v>5.31E-6</v>
          </cell>
        </row>
        <row r="960">
          <cell r="R960">
            <v>6.9500000000000004E-6</v>
          </cell>
        </row>
        <row r="961">
          <cell r="R961">
            <v>7.8599999999999997E-7</v>
          </cell>
        </row>
        <row r="962">
          <cell r="R962">
            <v>3.1300000000000001E-6</v>
          </cell>
        </row>
        <row r="963">
          <cell r="R963">
            <v>1.8300000000000001E-7</v>
          </cell>
        </row>
        <row r="964">
          <cell r="R964">
            <v>4.42E-6</v>
          </cell>
        </row>
        <row r="965">
          <cell r="R965">
            <v>1.51E-8</v>
          </cell>
        </row>
        <row r="966">
          <cell r="R966">
            <v>2.34E-6</v>
          </cell>
        </row>
        <row r="967">
          <cell r="R967">
            <v>3.4499999999999998E-5</v>
          </cell>
        </row>
        <row r="968">
          <cell r="R968">
            <v>3.3099999999999998E-5</v>
          </cell>
        </row>
        <row r="969">
          <cell r="R969">
            <v>2.1299999999999999E-5</v>
          </cell>
        </row>
        <row r="970">
          <cell r="R970">
            <v>1.5400000000000002E-5</v>
          </cell>
        </row>
        <row r="971">
          <cell r="R971">
            <v>2.17E-7</v>
          </cell>
        </row>
        <row r="972">
          <cell r="R972">
            <v>1.8300000000000001E-5</v>
          </cell>
        </row>
        <row r="973">
          <cell r="R973">
            <v>2.3999999999999998E-7</v>
          </cell>
        </row>
        <row r="974">
          <cell r="R974">
            <v>4.7199999999999999E-7</v>
          </cell>
        </row>
        <row r="975">
          <cell r="R975">
            <v>1.19638E-4</v>
          </cell>
        </row>
        <row r="976">
          <cell r="R976">
            <v>3.79E-5</v>
          </cell>
        </row>
        <row r="977">
          <cell r="R977">
            <v>9.6400000000000006E-9</v>
          </cell>
        </row>
        <row r="978">
          <cell r="R978">
            <v>2.0999999999999999E-5</v>
          </cell>
        </row>
        <row r="979">
          <cell r="R979">
            <v>9.2900000000000008E-6</v>
          </cell>
        </row>
        <row r="980">
          <cell r="R980">
            <v>2.6400000000000001E-6</v>
          </cell>
        </row>
        <row r="981">
          <cell r="R981">
            <v>2.4899999999999999E-5</v>
          </cell>
        </row>
        <row r="982">
          <cell r="R982">
            <v>1.0700000000000001E-7</v>
          </cell>
        </row>
        <row r="983">
          <cell r="R983">
            <v>3.68E-5</v>
          </cell>
        </row>
        <row r="984">
          <cell r="R984">
            <v>2.2999999999999999E-7</v>
          </cell>
        </row>
        <row r="985">
          <cell r="R985">
            <v>1.3499999999999999E-5</v>
          </cell>
        </row>
        <row r="986">
          <cell r="R986">
            <v>1.9599999999999999E-6</v>
          </cell>
        </row>
        <row r="987">
          <cell r="R987">
            <v>5.49E-6</v>
          </cell>
        </row>
        <row r="988">
          <cell r="R988">
            <v>2.1100000000000001E-6</v>
          </cell>
        </row>
        <row r="989">
          <cell r="R989">
            <v>4.9399999999999995E-7</v>
          </cell>
        </row>
        <row r="990">
          <cell r="R990">
            <v>8.1799999999999996E-5</v>
          </cell>
        </row>
        <row r="991">
          <cell r="R991">
            <v>3.3299999999999999E-6</v>
          </cell>
        </row>
        <row r="992">
          <cell r="R992">
            <v>6.6300000000000005E-8</v>
          </cell>
        </row>
        <row r="993">
          <cell r="R993">
            <v>5.9499999999999998E-6</v>
          </cell>
        </row>
        <row r="994">
          <cell r="R994">
            <v>3.7E-7</v>
          </cell>
        </row>
        <row r="995">
          <cell r="R995">
            <v>1.92826E-4</v>
          </cell>
        </row>
        <row r="996">
          <cell r="R996">
            <v>5.4299999999999998E-5</v>
          </cell>
        </row>
        <row r="997">
          <cell r="R997">
            <v>3.8700000000000002E-6</v>
          </cell>
        </row>
        <row r="998">
          <cell r="R998">
            <v>2.39E-6</v>
          </cell>
        </row>
        <row r="999">
          <cell r="R999">
            <v>1.7700000000000001E-7</v>
          </cell>
        </row>
        <row r="1000">
          <cell r="R1000">
            <v>2.5600000000000001E-6</v>
          </cell>
        </row>
        <row r="1001">
          <cell r="R1001">
            <v>7.0199999999999997E-6</v>
          </cell>
        </row>
        <row r="1002">
          <cell r="R1002">
            <v>1.2E-5</v>
          </cell>
        </row>
        <row r="1003">
          <cell r="R1003">
            <v>2.44E-5</v>
          </cell>
        </row>
        <row r="1004">
          <cell r="R1004">
            <v>6.0999999999999999E-5</v>
          </cell>
        </row>
        <row r="1005">
          <cell r="R1005">
            <v>5.0499999999999999E-6</v>
          </cell>
        </row>
        <row r="1006">
          <cell r="R1006">
            <v>2.74E-6</v>
          </cell>
        </row>
        <row r="1007">
          <cell r="R1007">
            <v>3.1999999999999999E-6</v>
          </cell>
        </row>
        <row r="1008">
          <cell r="R1008">
            <v>1.46E-6</v>
          </cell>
        </row>
        <row r="1009">
          <cell r="R1009">
            <v>1.04E-5</v>
          </cell>
        </row>
        <row r="1010">
          <cell r="R1010">
            <v>3.5899999999999999E-6</v>
          </cell>
        </row>
        <row r="1011">
          <cell r="R1011">
            <v>5.2000000000000002E-6</v>
          </cell>
        </row>
        <row r="1012">
          <cell r="R1012">
            <v>8.6000000000000007E-6</v>
          </cell>
        </row>
        <row r="1013">
          <cell r="R1013">
            <v>7.5700000000000004E-6</v>
          </cell>
        </row>
        <row r="1014">
          <cell r="R1014">
            <v>1.6999999999999999E-7</v>
          </cell>
        </row>
        <row r="1015">
          <cell r="R1015">
            <v>2.6699999999999998E-6</v>
          </cell>
        </row>
        <row r="1016">
          <cell r="R1016">
            <v>6.3099999999999997E-7</v>
          </cell>
        </row>
        <row r="1017">
          <cell r="R1017">
            <v>2.8899999999999999E-6</v>
          </cell>
        </row>
        <row r="1018">
          <cell r="R1018">
            <v>1.6099999999999998E-5</v>
          </cell>
        </row>
        <row r="1019">
          <cell r="R1019">
            <v>2.8200000000000001E-5</v>
          </cell>
        </row>
        <row r="1020">
          <cell r="R1020">
            <v>8.2500000000000004E-7</v>
          </cell>
        </row>
        <row r="1021">
          <cell r="R1021">
            <v>1.0200000000000001E-5</v>
          </cell>
        </row>
        <row r="1022">
          <cell r="R1022">
            <v>8.5499999999999997E-7</v>
          </cell>
        </row>
        <row r="1023">
          <cell r="R1023">
            <v>1.3200000000000001E-6</v>
          </cell>
        </row>
        <row r="1024">
          <cell r="R1024">
            <v>2.3900000000000002E-5</v>
          </cell>
        </row>
        <row r="1025">
          <cell r="R1025">
            <v>2.0100000000000001E-5</v>
          </cell>
        </row>
        <row r="1026">
          <cell r="R1026">
            <v>1.26E-6</v>
          </cell>
        </row>
        <row r="1027">
          <cell r="R1027">
            <v>9.6700000000000002E-7</v>
          </cell>
        </row>
        <row r="1028">
          <cell r="R1028">
            <v>8.4999999999999999E-6</v>
          </cell>
        </row>
        <row r="1029">
          <cell r="R1029">
            <v>3.7000000000000002E-6</v>
          </cell>
        </row>
        <row r="1030">
          <cell r="R1030">
            <v>5.7699999999999998E-6</v>
          </cell>
        </row>
        <row r="1031">
          <cell r="R1031">
            <v>2.4599999999999998E-10</v>
          </cell>
        </row>
        <row r="1032">
          <cell r="R1032">
            <v>2.2199999999999999E-6</v>
          </cell>
        </row>
        <row r="1033">
          <cell r="R1033">
            <v>5.8999999999999996E-7</v>
          </cell>
        </row>
        <row r="1034">
          <cell r="R1034">
            <v>1.0100000000000001E-6</v>
          </cell>
        </row>
        <row r="1035">
          <cell r="R1035">
            <v>4.9400000000000001E-6</v>
          </cell>
        </row>
        <row r="1036">
          <cell r="R1036">
            <v>1.8500000000000001E-6</v>
          </cell>
        </row>
        <row r="1037">
          <cell r="R1037">
            <v>1.2100000000000001E-6</v>
          </cell>
        </row>
        <row r="1038">
          <cell r="R1038">
            <v>7.1300000000000002E-10</v>
          </cell>
        </row>
        <row r="1039">
          <cell r="R1039">
            <v>5.8900000000000004E-6</v>
          </cell>
        </row>
        <row r="1040">
          <cell r="R1040">
            <v>3.1999999999999999E-6</v>
          </cell>
        </row>
        <row r="1041">
          <cell r="R1041">
            <v>1.9199999999999998E-6</v>
          </cell>
        </row>
        <row r="1042">
          <cell r="R1042">
            <v>2.5400000000000002E-7</v>
          </cell>
        </row>
        <row r="1043">
          <cell r="R1043">
            <v>1.15E-5</v>
          </cell>
        </row>
        <row r="1044">
          <cell r="R1044">
            <v>3.7799999999999998E-6</v>
          </cell>
        </row>
        <row r="1045">
          <cell r="R1045">
            <v>1.81E-6</v>
          </cell>
        </row>
        <row r="1046">
          <cell r="R1046">
            <v>1.1E-5</v>
          </cell>
        </row>
        <row r="1047">
          <cell r="R1047">
            <v>2.3700000000000002E-6</v>
          </cell>
        </row>
        <row r="1048">
          <cell r="R1048">
            <v>3.7799999999999998E-6</v>
          </cell>
        </row>
        <row r="1049">
          <cell r="R1049">
            <v>7.3300000000000001E-7</v>
          </cell>
        </row>
        <row r="1050">
          <cell r="R1050">
            <v>1.27E-8</v>
          </cell>
        </row>
        <row r="1051">
          <cell r="R1051">
            <v>2.91E-7</v>
          </cell>
        </row>
        <row r="1052">
          <cell r="R1052">
            <v>1.6700000000000001E-6</v>
          </cell>
        </row>
        <row r="1053">
          <cell r="R1053">
            <v>5.4299999999999997E-6</v>
          </cell>
        </row>
        <row r="1054">
          <cell r="R1054">
            <v>6.9399999999999996E-6</v>
          </cell>
        </row>
        <row r="1055">
          <cell r="R1055">
            <v>7.4800000000000004E-6</v>
          </cell>
        </row>
        <row r="1056">
          <cell r="R1056">
            <v>1.49E-5</v>
          </cell>
        </row>
        <row r="1057">
          <cell r="R1057">
            <v>5.9399999999999999E-6</v>
          </cell>
        </row>
        <row r="1058">
          <cell r="R1058">
            <v>1.1799999999999999E-6</v>
          </cell>
        </row>
        <row r="1059">
          <cell r="R1059">
            <v>1.17E-5</v>
          </cell>
        </row>
        <row r="1060">
          <cell r="R1060">
            <v>6.5199999999999996E-7</v>
          </cell>
        </row>
        <row r="1061">
          <cell r="R1061">
            <v>1.74E-7</v>
          </cell>
        </row>
        <row r="1062">
          <cell r="R1062">
            <v>1.2100000000000001E-7</v>
          </cell>
        </row>
        <row r="1063">
          <cell r="R1063">
            <v>3.89E-6</v>
          </cell>
        </row>
        <row r="1064">
          <cell r="R1064">
            <v>5.7000000000000005E-7</v>
          </cell>
        </row>
        <row r="1065">
          <cell r="R1065">
            <v>2.2800000000000002E-6</v>
          </cell>
        </row>
        <row r="1066">
          <cell r="R1066">
            <v>3.4400000000000001E-7</v>
          </cell>
        </row>
        <row r="1067">
          <cell r="R1067">
            <v>4.4299999999999998E-7</v>
          </cell>
        </row>
        <row r="1068">
          <cell r="R1068">
            <v>6.3499999999999996E-7</v>
          </cell>
        </row>
        <row r="1069">
          <cell r="R1069">
            <v>1.3900000000000001E-5</v>
          </cell>
        </row>
        <row r="1070">
          <cell r="R1070">
            <v>2.8499999999999998E-6</v>
          </cell>
        </row>
        <row r="1071">
          <cell r="R1071">
            <v>2.29E-8</v>
          </cell>
        </row>
        <row r="1072">
          <cell r="R1072">
            <v>1.9400000000000001E-6</v>
          </cell>
        </row>
        <row r="1073">
          <cell r="R1073">
            <v>2.3900000000000001E-7</v>
          </cell>
        </row>
        <row r="1074">
          <cell r="R1074">
            <v>1.6000000000000001E-8</v>
          </cell>
        </row>
        <row r="1075">
          <cell r="R1075">
            <v>1.02E-8</v>
          </cell>
        </row>
        <row r="1076">
          <cell r="R1076">
            <v>6.5400000000000001E-6</v>
          </cell>
        </row>
        <row r="1077">
          <cell r="R1077">
            <v>5.5600000000000001E-6</v>
          </cell>
        </row>
        <row r="1078">
          <cell r="R1078">
            <v>2.43E-6</v>
          </cell>
        </row>
        <row r="1079">
          <cell r="R1079">
            <v>4.2799999999999999E-8</v>
          </cell>
        </row>
        <row r="1080">
          <cell r="R1080">
            <v>1.38E-5</v>
          </cell>
        </row>
        <row r="1081">
          <cell r="R1081">
            <v>5.8799999999999996E-6</v>
          </cell>
        </row>
        <row r="1082">
          <cell r="R1082">
            <v>2.1999999999999999E-5</v>
          </cell>
        </row>
        <row r="1083">
          <cell r="R1083">
            <v>1.1199999999999999E-5</v>
          </cell>
        </row>
        <row r="1084">
          <cell r="R1084">
            <v>1.8500000000000001E-6</v>
          </cell>
        </row>
        <row r="1085">
          <cell r="R1085">
            <v>3.18E-8</v>
          </cell>
        </row>
        <row r="1086">
          <cell r="R1086">
            <v>1.17E-7</v>
          </cell>
        </row>
        <row r="1087">
          <cell r="R1087">
            <v>6.5799999999999997E-6</v>
          </cell>
        </row>
        <row r="1088">
          <cell r="R1088">
            <v>1.4699999999999999E-6</v>
          </cell>
        </row>
        <row r="1089">
          <cell r="R1089">
            <v>2.8900000000000001E-5</v>
          </cell>
        </row>
        <row r="1090">
          <cell r="R1090">
            <v>1.6200000000000001E-5</v>
          </cell>
        </row>
        <row r="1091">
          <cell r="R1091">
            <v>8.8399999999999997E-8</v>
          </cell>
        </row>
        <row r="1092">
          <cell r="R1092">
            <v>3.5499999999999999E-7</v>
          </cell>
        </row>
        <row r="1093">
          <cell r="R1093">
            <v>6.3400000000000003E-6</v>
          </cell>
        </row>
        <row r="1094">
          <cell r="R1094">
            <v>2.04E-7</v>
          </cell>
        </row>
        <row r="1095">
          <cell r="R1095">
            <v>4.6899999999999998E-7</v>
          </cell>
        </row>
        <row r="1096">
          <cell r="R1096">
            <v>5.7299999999999999E-9</v>
          </cell>
        </row>
        <row r="1097">
          <cell r="R1097">
            <v>1.4600000000000001E-5</v>
          </cell>
        </row>
        <row r="1098">
          <cell r="R1098">
            <v>6.68E-7</v>
          </cell>
        </row>
        <row r="1099">
          <cell r="R1099">
            <v>7.9999999999999996E-6</v>
          </cell>
        </row>
        <row r="1100">
          <cell r="R1100">
            <v>4.1299999999999999E-8</v>
          </cell>
        </row>
        <row r="1101">
          <cell r="R1101">
            <v>2.9000000000000002E-6</v>
          </cell>
        </row>
        <row r="1102">
          <cell r="R1102">
            <v>9.5899999999999997E-6</v>
          </cell>
        </row>
        <row r="1103">
          <cell r="R1103">
            <v>3.5600000000000001E-7</v>
          </cell>
        </row>
        <row r="1104">
          <cell r="R1104">
            <v>1.55E-6</v>
          </cell>
        </row>
        <row r="1105">
          <cell r="R1105">
            <v>8.8799999999999997E-6</v>
          </cell>
        </row>
        <row r="1106">
          <cell r="R1106">
            <v>1.1100000000000001E-9</v>
          </cell>
        </row>
        <row r="1107">
          <cell r="R1107">
            <v>3.7799999999999998E-6</v>
          </cell>
        </row>
        <row r="1108">
          <cell r="R1108">
            <v>6.3499999999999999E-5</v>
          </cell>
        </row>
        <row r="1109">
          <cell r="R1109">
            <v>1.68E-6</v>
          </cell>
        </row>
        <row r="1110">
          <cell r="R1110">
            <v>1.4899999999999999E-6</v>
          </cell>
        </row>
        <row r="1111">
          <cell r="R1111">
            <v>1.4E-5</v>
          </cell>
        </row>
        <row r="1112">
          <cell r="R1112">
            <v>1.05095E-4</v>
          </cell>
        </row>
        <row r="1113">
          <cell r="R1113">
            <v>7.1500000000000002E-6</v>
          </cell>
        </row>
        <row r="1114">
          <cell r="R1114">
            <v>2.05E-5</v>
          </cell>
        </row>
        <row r="1115">
          <cell r="R1115">
            <v>6.6499999999999999E-6</v>
          </cell>
        </row>
        <row r="1116">
          <cell r="R1116">
            <v>1.9700000000000001E-5</v>
          </cell>
        </row>
        <row r="1117">
          <cell r="R1117">
            <v>1.11E-6</v>
          </cell>
        </row>
        <row r="1118">
          <cell r="R1118">
            <v>1.4300000000000001E-6</v>
          </cell>
        </row>
        <row r="1119">
          <cell r="R1119">
            <v>2.4199999999999999E-5</v>
          </cell>
        </row>
        <row r="1120">
          <cell r="R1120">
            <v>1.9999999999999999E-7</v>
          </cell>
        </row>
        <row r="1121">
          <cell r="R1121">
            <v>1.57911E-4</v>
          </cell>
        </row>
        <row r="1122">
          <cell r="R1122">
            <v>2.3099999999999999E-5</v>
          </cell>
        </row>
        <row r="1123">
          <cell r="R1123">
            <v>7.5199999999999996E-7</v>
          </cell>
        </row>
        <row r="1124">
          <cell r="R1124">
            <v>2.2800000000000002E-6</v>
          </cell>
        </row>
        <row r="1125">
          <cell r="R1125">
            <v>1.4599999999999999E-9</v>
          </cell>
        </row>
        <row r="1126">
          <cell r="R1126">
            <v>1.4599999999999999E-9</v>
          </cell>
        </row>
        <row r="1127">
          <cell r="R1127">
            <v>4.82E-7</v>
          </cell>
        </row>
        <row r="1128">
          <cell r="R1128">
            <v>3.18E-6</v>
          </cell>
        </row>
        <row r="1129">
          <cell r="R1129">
            <v>1.1000000000000001E-7</v>
          </cell>
        </row>
        <row r="1130">
          <cell r="R1130">
            <v>4.6699999999999997E-5</v>
          </cell>
        </row>
        <row r="1131">
          <cell r="R1131">
            <v>3.8500000000000004E-6</v>
          </cell>
        </row>
        <row r="1132">
          <cell r="R1132">
            <v>1.01E-5</v>
          </cell>
        </row>
        <row r="1133">
          <cell r="R1133">
            <v>3.6599999999999997E-8</v>
          </cell>
        </row>
        <row r="1134">
          <cell r="R1134">
            <v>4.0799999999999999E-6</v>
          </cell>
        </row>
        <row r="1135">
          <cell r="R1135">
            <v>5.0100000000000003E-6</v>
          </cell>
        </row>
        <row r="1136">
          <cell r="R1136">
            <v>1.43E-5</v>
          </cell>
        </row>
        <row r="1137">
          <cell r="R1137">
            <v>2.8099999999999999E-5</v>
          </cell>
        </row>
        <row r="1138">
          <cell r="R1138">
            <v>3.72E-6</v>
          </cell>
        </row>
        <row r="1139">
          <cell r="R1139">
            <v>6.1099999999999995E-7</v>
          </cell>
        </row>
        <row r="1140">
          <cell r="R1140">
            <v>2.8200000000000001E-6</v>
          </cell>
        </row>
        <row r="1141">
          <cell r="R1141">
            <v>1.17E-5</v>
          </cell>
        </row>
        <row r="1142">
          <cell r="R1142">
            <v>2.9399999999999998E-6</v>
          </cell>
        </row>
        <row r="1143">
          <cell r="R1143">
            <v>2.97E-5</v>
          </cell>
        </row>
        <row r="1144">
          <cell r="R1144">
            <v>5.9299999999999998E-5</v>
          </cell>
        </row>
        <row r="1145">
          <cell r="R1145">
            <v>1.03E-5</v>
          </cell>
        </row>
        <row r="1146">
          <cell r="R1146">
            <v>7.7100000000000007E-6</v>
          </cell>
        </row>
        <row r="1147">
          <cell r="R1147">
            <v>2.4600000000000002E-6</v>
          </cell>
        </row>
        <row r="1148">
          <cell r="R1148">
            <v>4.6199999999999997E-8</v>
          </cell>
        </row>
        <row r="1149">
          <cell r="R1149">
            <v>9.64E-7</v>
          </cell>
        </row>
        <row r="1150">
          <cell r="R1150">
            <v>2.2500000000000001E-6</v>
          </cell>
        </row>
        <row r="1151">
          <cell r="R1151">
            <v>5.9100000000000002E-6</v>
          </cell>
        </row>
        <row r="1152">
          <cell r="R1152">
            <v>3.62E-8</v>
          </cell>
        </row>
        <row r="1153">
          <cell r="R1153">
            <v>1.3999999999999999E-6</v>
          </cell>
        </row>
        <row r="1154">
          <cell r="R1154">
            <v>2.2200000000000001E-5</v>
          </cell>
        </row>
        <row r="1155">
          <cell r="R1155">
            <v>3.5899999999999999E-6</v>
          </cell>
        </row>
        <row r="1156">
          <cell r="R1156">
            <v>4.0999999999999997E-6</v>
          </cell>
        </row>
        <row r="1157">
          <cell r="R1157">
            <v>3.0499999999999999E-5</v>
          </cell>
        </row>
        <row r="1158">
          <cell r="R1158">
            <v>3.14E-6</v>
          </cell>
        </row>
        <row r="1159">
          <cell r="R1159">
            <v>1.61E-7</v>
          </cell>
        </row>
        <row r="1160">
          <cell r="R1160">
            <v>8.9400000000000006E-8</v>
          </cell>
        </row>
        <row r="1161">
          <cell r="R1161">
            <v>3.2700000000000002E-8</v>
          </cell>
        </row>
        <row r="1162">
          <cell r="R1162">
            <v>2.17E-6</v>
          </cell>
        </row>
        <row r="1163">
          <cell r="R1163">
            <v>8.2900000000000002E-7</v>
          </cell>
        </row>
        <row r="1164">
          <cell r="R1164">
            <v>6.9E-6</v>
          </cell>
        </row>
        <row r="1165">
          <cell r="R1165">
            <v>1.8099999999999999E-5</v>
          </cell>
        </row>
        <row r="1166">
          <cell r="R1166">
            <v>3.0499999999999998E-10</v>
          </cell>
        </row>
        <row r="1167">
          <cell r="R1167">
            <v>1.9300000000000002E-6</v>
          </cell>
        </row>
        <row r="1168">
          <cell r="R1168">
            <v>1.68E-6</v>
          </cell>
        </row>
        <row r="1169">
          <cell r="R1169">
            <v>4.9699999999999998E-6</v>
          </cell>
        </row>
        <row r="1170">
          <cell r="R1170">
            <v>1.11E-8</v>
          </cell>
        </row>
        <row r="1171">
          <cell r="R1171">
            <v>2.3199999999999998E-9</v>
          </cell>
        </row>
        <row r="1172">
          <cell r="R1172">
            <v>4.1899999999999998E-7</v>
          </cell>
        </row>
        <row r="1173">
          <cell r="R1173">
            <v>4.3099999999999998E-7</v>
          </cell>
        </row>
        <row r="1174">
          <cell r="R1174">
            <v>1.28E-6</v>
          </cell>
        </row>
        <row r="1175">
          <cell r="R1175">
            <v>4.6E-6</v>
          </cell>
        </row>
        <row r="1176">
          <cell r="R1176">
            <v>2.0700000000000001E-6</v>
          </cell>
        </row>
        <row r="1177">
          <cell r="R1177">
            <v>3.2800000000000003E-7</v>
          </cell>
        </row>
        <row r="1178">
          <cell r="R1178">
            <v>8.49E-6</v>
          </cell>
        </row>
        <row r="1179">
          <cell r="R1179">
            <v>1.1999999999999999E-6</v>
          </cell>
        </row>
        <row r="1180">
          <cell r="R1180">
            <v>1.1E-5</v>
          </cell>
        </row>
        <row r="1181">
          <cell r="R1181">
            <v>1.4300000000000001E-6</v>
          </cell>
        </row>
        <row r="1182">
          <cell r="R1182">
            <v>6.6599999999999998E-6</v>
          </cell>
        </row>
        <row r="1183">
          <cell r="R1183">
            <v>1.3499999999999999E-5</v>
          </cell>
        </row>
        <row r="1184">
          <cell r="R1184">
            <v>3.1E-7</v>
          </cell>
        </row>
        <row r="1185">
          <cell r="R1185">
            <v>1.5500000000000001E-5</v>
          </cell>
        </row>
        <row r="1186">
          <cell r="R1186">
            <v>1.1999999999999999E-7</v>
          </cell>
        </row>
        <row r="1187">
          <cell r="R1187">
            <v>9.2300000000000001E-12</v>
          </cell>
        </row>
        <row r="1188">
          <cell r="R1188">
            <v>1.91E-5</v>
          </cell>
        </row>
        <row r="1189">
          <cell r="R1189">
            <v>5.5300000000000004E-7</v>
          </cell>
        </row>
        <row r="1190">
          <cell r="R1190">
            <v>8.7499999999999999E-7</v>
          </cell>
        </row>
        <row r="1191">
          <cell r="R1191">
            <v>1.7600000000000001E-6</v>
          </cell>
        </row>
        <row r="1192">
          <cell r="R1192">
            <v>2.5899999999999998E-7</v>
          </cell>
        </row>
        <row r="1193">
          <cell r="R1193">
            <v>8.1499999999999999E-6</v>
          </cell>
        </row>
        <row r="1194">
          <cell r="R1194">
            <v>5.1499999999999998E-6</v>
          </cell>
        </row>
        <row r="1195">
          <cell r="R1195">
            <v>1.31E-6</v>
          </cell>
        </row>
        <row r="1196">
          <cell r="R1196">
            <v>7.2699999999999999E-6</v>
          </cell>
        </row>
        <row r="1197">
          <cell r="R1197">
            <v>2.3800000000000001E-6</v>
          </cell>
        </row>
        <row r="1198">
          <cell r="R1198">
            <v>4.8400000000000002E-6</v>
          </cell>
        </row>
        <row r="1199">
          <cell r="R1199">
            <v>1.86E-7</v>
          </cell>
        </row>
        <row r="1200">
          <cell r="R1200">
            <v>5.5700000000000004E-9</v>
          </cell>
        </row>
        <row r="1201">
          <cell r="R1201">
            <v>2.26E-6</v>
          </cell>
        </row>
        <row r="1202">
          <cell r="R1202">
            <v>6.0100000000000001E-6</v>
          </cell>
        </row>
        <row r="1203">
          <cell r="R1203">
            <v>1.9000000000000001E-5</v>
          </cell>
        </row>
        <row r="1204">
          <cell r="R1204">
            <v>4.8300000000000003E-6</v>
          </cell>
        </row>
        <row r="1205">
          <cell r="R1205">
            <v>5.8899999999999999E-7</v>
          </cell>
        </row>
        <row r="1206">
          <cell r="R1206">
            <v>8.8599999999999999E-6</v>
          </cell>
        </row>
        <row r="1207">
          <cell r="R1207">
            <v>5.4799999999999998E-7</v>
          </cell>
        </row>
        <row r="1208">
          <cell r="R1208">
            <v>2.2500000000000001E-6</v>
          </cell>
        </row>
        <row r="1209">
          <cell r="R1209">
            <v>8.9400000000000008E-6</v>
          </cell>
        </row>
        <row r="1210">
          <cell r="R1210">
            <v>1.88E-6</v>
          </cell>
        </row>
        <row r="1211">
          <cell r="R1211">
            <v>8.4300000000000002E-7</v>
          </cell>
        </row>
        <row r="1212">
          <cell r="R1212">
            <v>6.9600000000000003E-6</v>
          </cell>
        </row>
        <row r="1213">
          <cell r="R1213">
            <v>6.5100000000000004E-6</v>
          </cell>
        </row>
        <row r="1214">
          <cell r="R1214">
            <v>1.38E-5</v>
          </cell>
        </row>
        <row r="1215">
          <cell r="R1215">
            <v>5.4999999999999999E-6</v>
          </cell>
        </row>
        <row r="1216">
          <cell r="R1216">
            <v>7.2599999999999999E-6</v>
          </cell>
        </row>
        <row r="1217">
          <cell r="R1217">
            <v>2E-8</v>
          </cell>
        </row>
        <row r="1218">
          <cell r="R1218">
            <v>1.1199999999999999E-5</v>
          </cell>
        </row>
        <row r="1219">
          <cell r="R1219">
            <v>1.3300000000000001E-7</v>
          </cell>
        </row>
        <row r="1220">
          <cell r="R1220">
            <v>1.06E-6</v>
          </cell>
        </row>
        <row r="1221">
          <cell r="R1221">
            <v>2.0800000000000001E-5</v>
          </cell>
        </row>
        <row r="1222">
          <cell r="R1222">
            <v>1.4899999999999999E-6</v>
          </cell>
        </row>
        <row r="1223">
          <cell r="R1223">
            <v>2.6599999999999999E-6</v>
          </cell>
        </row>
        <row r="1224">
          <cell r="R1224">
            <v>6.0199999999999996E-8</v>
          </cell>
        </row>
        <row r="1225">
          <cell r="R1225">
            <v>5.2200000000000002E-5</v>
          </cell>
        </row>
        <row r="1226">
          <cell r="R1226">
            <v>3.05E-6</v>
          </cell>
        </row>
        <row r="1227">
          <cell r="R1227">
            <v>7.7000000000000008E-6</v>
          </cell>
        </row>
        <row r="1228">
          <cell r="R1228">
            <v>3.0599999999999998E-10</v>
          </cell>
        </row>
        <row r="1229">
          <cell r="R1229">
            <v>1.6899999999999999E-6</v>
          </cell>
        </row>
        <row r="1230">
          <cell r="R1230">
            <v>1.7799999999999999E-6</v>
          </cell>
        </row>
        <row r="1231">
          <cell r="R1231">
            <v>1.37E-6</v>
          </cell>
        </row>
        <row r="1232">
          <cell r="R1232">
            <v>1.43E-5</v>
          </cell>
        </row>
        <row r="1233">
          <cell r="R1233">
            <v>2.1399999999999998E-5</v>
          </cell>
        </row>
        <row r="1234">
          <cell r="R1234">
            <v>4.1799999999999998E-6</v>
          </cell>
        </row>
        <row r="1235">
          <cell r="R1235">
            <v>9.7499999999999998E-6</v>
          </cell>
        </row>
        <row r="1236">
          <cell r="R1236">
            <v>2.03E-7</v>
          </cell>
        </row>
        <row r="1237">
          <cell r="R1237">
            <v>3.6399999999999999E-6</v>
          </cell>
        </row>
        <row r="1238">
          <cell r="R1238">
            <v>5.4199999999999998E-6</v>
          </cell>
        </row>
        <row r="1239">
          <cell r="R1239">
            <v>1.5099999999999999E-7</v>
          </cell>
        </row>
        <row r="1240">
          <cell r="R1240">
            <v>3.7400000000000002E-6</v>
          </cell>
        </row>
        <row r="1241">
          <cell r="R1241">
            <v>1.9599999999999999E-6</v>
          </cell>
        </row>
        <row r="1242">
          <cell r="R1242">
            <v>3.2600000000000001E-6</v>
          </cell>
        </row>
        <row r="1243">
          <cell r="R1243">
            <v>1.5400000000000002E-5</v>
          </cell>
        </row>
        <row r="1244">
          <cell r="R1244">
            <v>2.6100000000000001E-5</v>
          </cell>
        </row>
        <row r="1245">
          <cell r="R1245">
            <v>6.4900000000000005E-8</v>
          </cell>
        </row>
        <row r="1246">
          <cell r="R1246">
            <v>1.5600000000000001E-6</v>
          </cell>
        </row>
        <row r="1247">
          <cell r="R1247">
            <v>3.6500000000000002E-6</v>
          </cell>
        </row>
        <row r="1248">
          <cell r="R1248">
            <v>6.6599999999999998E-6</v>
          </cell>
        </row>
        <row r="1249">
          <cell r="R1249">
            <v>2.3599999999999999E-6</v>
          </cell>
        </row>
        <row r="1250">
          <cell r="R1250">
            <v>1.61E-6</v>
          </cell>
        </row>
        <row r="1251">
          <cell r="R1251">
            <v>7.5300000000000003E-7</v>
          </cell>
        </row>
        <row r="1252">
          <cell r="R1252">
            <v>4.6E-6</v>
          </cell>
        </row>
        <row r="1253">
          <cell r="R1253">
            <v>5.2499999999999997E-6</v>
          </cell>
        </row>
        <row r="1254">
          <cell r="R1254">
            <v>3.41E-6</v>
          </cell>
        </row>
        <row r="1255">
          <cell r="R1255">
            <v>7.1200000000000002E-10</v>
          </cell>
        </row>
        <row r="1256">
          <cell r="R1256">
            <v>1.1200000000000001E-6</v>
          </cell>
        </row>
        <row r="1257">
          <cell r="R1257">
            <v>4.9200000000000003E-6</v>
          </cell>
        </row>
        <row r="1258">
          <cell r="R1258">
            <v>7.5199999999999996E-7</v>
          </cell>
        </row>
        <row r="1259">
          <cell r="R1259">
            <v>9.7399999999999991E-7</v>
          </cell>
        </row>
        <row r="1260">
          <cell r="R1260">
            <v>1.5200000000000001E-7</v>
          </cell>
        </row>
        <row r="1261">
          <cell r="R1261">
            <v>3.0700000000000001E-5</v>
          </cell>
        </row>
        <row r="1262">
          <cell r="R1262">
            <v>7.8100000000000001E-5</v>
          </cell>
        </row>
        <row r="1263">
          <cell r="R1263">
            <v>2.8200000000000001E-5</v>
          </cell>
        </row>
        <row r="1264">
          <cell r="R1264">
            <v>1.4700000000000001E-7</v>
          </cell>
        </row>
        <row r="1265">
          <cell r="R1265">
            <v>1.4699999999999999E-6</v>
          </cell>
        </row>
        <row r="1266">
          <cell r="R1266">
            <v>3.5599999999999998E-6</v>
          </cell>
        </row>
        <row r="1267">
          <cell r="R1267">
            <v>4.5399999999999999E-5</v>
          </cell>
        </row>
        <row r="1268">
          <cell r="R1268">
            <v>1.2100000000000001E-6</v>
          </cell>
        </row>
        <row r="1269">
          <cell r="R1269">
            <v>5.2299999999999998E-8</v>
          </cell>
        </row>
        <row r="1270">
          <cell r="R1270">
            <v>7.3300000000000001E-7</v>
          </cell>
        </row>
        <row r="1271">
          <cell r="R1271">
            <v>5.1599999999999999E-8</v>
          </cell>
        </row>
        <row r="1272">
          <cell r="R1272">
            <v>4.7399999999999998E-7</v>
          </cell>
        </row>
        <row r="1273">
          <cell r="R1273">
            <v>1.0700000000000001E-7</v>
          </cell>
        </row>
        <row r="1274">
          <cell r="R1274">
            <v>1.2200000000000001E-7</v>
          </cell>
        </row>
        <row r="1275">
          <cell r="R1275">
            <v>1.5600000000000001E-6</v>
          </cell>
        </row>
        <row r="1276">
          <cell r="R1276">
            <v>3.7100000000000001E-8</v>
          </cell>
        </row>
        <row r="1277">
          <cell r="R1277">
            <v>2.5500000000000001E-9</v>
          </cell>
        </row>
        <row r="1278">
          <cell r="R1278">
            <v>5.3599999999999997E-9</v>
          </cell>
        </row>
        <row r="1279">
          <cell r="R1279">
            <v>5.3699999999999998E-8</v>
          </cell>
        </row>
        <row r="1280">
          <cell r="R1280">
            <v>2.2900000000000001E-5</v>
          </cell>
        </row>
        <row r="1281">
          <cell r="R1281">
            <v>1.57E-6</v>
          </cell>
        </row>
        <row r="1282">
          <cell r="R1282">
            <v>9.1200000000000008E-6</v>
          </cell>
        </row>
        <row r="1283">
          <cell r="R1283">
            <v>1.8500000000000001E-6</v>
          </cell>
        </row>
        <row r="1284">
          <cell r="R1284">
            <v>2.96E-6</v>
          </cell>
        </row>
        <row r="1285">
          <cell r="R1285">
            <v>1.0100000000000001E-6</v>
          </cell>
        </row>
        <row r="1286">
          <cell r="R1286">
            <v>5.3900000000000005E-7</v>
          </cell>
        </row>
        <row r="1287">
          <cell r="R1287">
            <v>4.9500000000000003E-7</v>
          </cell>
        </row>
        <row r="1288">
          <cell r="R1288">
            <v>1.22E-6</v>
          </cell>
        </row>
        <row r="1289">
          <cell r="R1289">
            <v>6.7599999999999997E-6</v>
          </cell>
        </row>
        <row r="1290">
          <cell r="R1290">
            <v>8.4999999999999999E-6</v>
          </cell>
        </row>
        <row r="1291">
          <cell r="R1291">
            <v>2.8899999999999999E-6</v>
          </cell>
        </row>
        <row r="1292">
          <cell r="R1292">
            <v>1.6899999999999999E-6</v>
          </cell>
        </row>
        <row r="1293">
          <cell r="R1293">
            <v>1.9800000000000001E-6</v>
          </cell>
        </row>
        <row r="1294">
          <cell r="R1294">
            <v>1.06E-6</v>
          </cell>
        </row>
        <row r="1295">
          <cell r="R1295">
            <v>1.9899999999999999E-5</v>
          </cell>
        </row>
        <row r="1296">
          <cell r="R1296">
            <v>7.91E-8</v>
          </cell>
        </row>
        <row r="1297">
          <cell r="R1297">
            <v>9.1100000000000004E-7</v>
          </cell>
        </row>
        <row r="1298">
          <cell r="R1298">
            <v>6.8000000000000001E-6</v>
          </cell>
        </row>
        <row r="1299">
          <cell r="R1299">
            <v>4.4800000000000003E-6</v>
          </cell>
        </row>
        <row r="1300">
          <cell r="R1300">
            <v>8.6200000000000005E-6</v>
          </cell>
        </row>
        <row r="1301">
          <cell r="R1301">
            <v>1.9700000000000002E-6</v>
          </cell>
        </row>
        <row r="1302">
          <cell r="R1302">
            <v>4.5499999999999996E-6</v>
          </cell>
        </row>
        <row r="1303">
          <cell r="R1303">
            <v>2.9200000000000002E-5</v>
          </cell>
        </row>
        <row r="1304">
          <cell r="R1304">
            <v>2.96E-6</v>
          </cell>
        </row>
        <row r="1305">
          <cell r="R1305">
            <v>8.2700000000000004E-6</v>
          </cell>
        </row>
        <row r="1306">
          <cell r="R1306">
            <v>2.9200000000000002E-7</v>
          </cell>
        </row>
        <row r="1307">
          <cell r="R1307">
            <v>2.2300000000000001E-8</v>
          </cell>
        </row>
        <row r="1308">
          <cell r="R1308">
            <v>2.72E-7</v>
          </cell>
        </row>
        <row r="1309">
          <cell r="R1309">
            <v>8.4600000000000003E-6</v>
          </cell>
        </row>
        <row r="1310">
          <cell r="R1310">
            <v>1.11E-10</v>
          </cell>
        </row>
        <row r="1311">
          <cell r="R1311">
            <v>4.4099999999999999E-7</v>
          </cell>
        </row>
        <row r="1312">
          <cell r="R1312">
            <v>6.3600000000000003E-7</v>
          </cell>
        </row>
        <row r="1313">
          <cell r="R1313">
            <v>8.8100000000000001E-7</v>
          </cell>
        </row>
        <row r="1314">
          <cell r="R1314">
            <v>2.0899999999999999E-6</v>
          </cell>
        </row>
        <row r="1315">
          <cell r="R1315">
            <v>2.07E-8</v>
          </cell>
        </row>
        <row r="1316">
          <cell r="R1316">
            <v>2.2099999999999999E-8</v>
          </cell>
        </row>
        <row r="1317">
          <cell r="R1317">
            <v>4.5999999999999999E-7</v>
          </cell>
        </row>
        <row r="1318">
          <cell r="R1318">
            <v>2.5900000000000002E-6</v>
          </cell>
        </row>
        <row r="1319">
          <cell r="R1319">
            <v>3.27E-7</v>
          </cell>
        </row>
        <row r="1320">
          <cell r="R1320">
            <v>8.7899999999999997E-7</v>
          </cell>
        </row>
        <row r="1321">
          <cell r="R1321">
            <v>1.42E-5</v>
          </cell>
        </row>
        <row r="1322">
          <cell r="R1322">
            <v>1.38E-5</v>
          </cell>
        </row>
        <row r="1323">
          <cell r="R1323">
            <v>4.3899999999999999E-9</v>
          </cell>
        </row>
        <row r="1324">
          <cell r="R1324">
            <v>5.5099999999999998E-6</v>
          </cell>
        </row>
        <row r="1325">
          <cell r="R1325">
            <v>8.0199999999999994E-6</v>
          </cell>
        </row>
        <row r="1326">
          <cell r="R1326">
            <v>4.3000000000000003E-6</v>
          </cell>
        </row>
        <row r="1327">
          <cell r="R1327">
            <v>1.22E-6</v>
          </cell>
        </row>
        <row r="1328">
          <cell r="R1328">
            <v>2.6400000000000001E-8</v>
          </cell>
        </row>
        <row r="1329">
          <cell r="R1329">
            <v>5.8799999999999996E-6</v>
          </cell>
        </row>
        <row r="1330">
          <cell r="R1330">
            <v>1.6300000000000001E-6</v>
          </cell>
        </row>
        <row r="1331">
          <cell r="R1331">
            <v>9.0399999999999998E-6</v>
          </cell>
        </row>
        <row r="1332">
          <cell r="R1332">
            <v>4.57E-5</v>
          </cell>
        </row>
        <row r="1333">
          <cell r="R1333">
            <v>6.9199999999999998E-6</v>
          </cell>
        </row>
        <row r="1334">
          <cell r="R1334">
            <v>1.3900000000000001E-5</v>
          </cell>
        </row>
        <row r="1335">
          <cell r="R1335">
            <v>4.0500000000000002E-6</v>
          </cell>
        </row>
        <row r="1336">
          <cell r="R1336">
            <v>6.0999999999999999E-5</v>
          </cell>
        </row>
        <row r="1337">
          <cell r="R1337">
            <v>1.5E-11</v>
          </cell>
        </row>
        <row r="1338">
          <cell r="R1338">
            <v>1.2699999999999999E-6</v>
          </cell>
        </row>
        <row r="1339">
          <cell r="R1339">
            <v>2.19E-5</v>
          </cell>
        </row>
        <row r="1340">
          <cell r="R1340">
            <v>8.7600000000000008E-6</v>
          </cell>
        </row>
        <row r="1341">
          <cell r="R1341">
            <v>1.5799999999999999E-9</v>
          </cell>
        </row>
        <row r="1342">
          <cell r="R1342">
            <v>5.5900000000000003E-10</v>
          </cell>
        </row>
        <row r="1343">
          <cell r="R1343">
            <v>1.8199999999999999E-6</v>
          </cell>
        </row>
        <row r="1344">
          <cell r="R1344">
            <v>1.15E-5</v>
          </cell>
        </row>
        <row r="1345">
          <cell r="R1345">
            <v>1.97E-7</v>
          </cell>
        </row>
        <row r="1346">
          <cell r="R1346">
            <v>2.16E-5</v>
          </cell>
        </row>
        <row r="1347">
          <cell r="R1347">
            <v>2.8899999999999999E-6</v>
          </cell>
        </row>
        <row r="1348">
          <cell r="R1348">
            <v>6.6000000000000003E-7</v>
          </cell>
        </row>
        <row r="1349">
          <cell r="R1349">
            <v>1.7900000000000001E-5</v>
          </cell>
        </row>
        <row r="1350">
          <cell r="R1350">
            <v>4.5000000000000001E-6</v>
          </cell>
        </row>
        <row r="1351">
          <cell r="R1351">
            <v>6.13E-7</v>
          </cell>
        </row>
        <row r="1352">
          <cell r="R1352">
            <v>2.2000000000000001E-6</v>
          </cell>
        </row>
        <row r="1353">
          <cell r="R1353">
            <v>3.0100000000000001E-7</v>
          </cell>
        </row>
        <row r="1354">
          <cell r="R1354">
            <v>2.67E-7</v>
          </cell>
        </row>
        <row r="1355">
          <cell r="R1355">
            <v>1.3199999999999999E-7</v>
          </cell>
        </row>
        <row r="1356">
          <cell r="R1356">
            <v>2.7599999999999998E-7</v>
          </cell>
        </row>
        <row r="1357">
          <cell r="R1357">
            <v>5.7800000000000001E-7</v>
          </cell>
        </row>
        <row r="1358">
          <cell r="R1358">
            <v>2.3800000000000001E-6</v>
          </cell>
        </row>
        <row r="1359">
          <cell r="R1359">
            <v>6.1699999999999998E-7</v>
          </cell>
        </row>
        <row r="1360">
          <cell r="R1360">
            <v>4.9200000000000001E-7</v>
          </cell>
        </row>
        <row r="1361">
          <cell r="R1361">
            <v>1.47E-5</v>
          </cell>
        </row>
        <row r="1362">
          <cell r="R1362">
            <v>2.26E-6</v>
          </cell>
        </row>
        <row r="1363">
          <cell r="R1363">
            <v>1.9399999999999998E-8</v>
          </cell>
        </row>
        <row r="1364">
          <cell r="R1364">
            <v>2.4200000000000002E-8</v>
          </cell>
        </row>
        <row r="1365">
          <cell r="R1365">
            <v>1.0499999999999999E-5</v>
          </cell>
        </row>
        <row r="1366">
          <cell r="R1366">
            <v>4.9399999999999995E-7</v>
          </cell>
        </row>
        <row r="1367">
          <cell r="R1367">
            <v>6.1500000000000004E-7</v>
          </cell>
        </row>
        <row r="1368">
          <cell r="R1368">
            <v>1.35E-6</v>
          </cell>
        </row>
        <row r="1369">
          <cell r="R1369">
            <v>1.2100000000000001E-6</v>
          </cell>
        </row>
        <row r="1370">
          <cell r="R1370">
            <v>1.9400000000000001E-6</v>
          </cell>
        </row>
        <row r="1371">
          <cell r="R1371">
            <v>1.42E-6</v>
          </cell>
        </row>
        <row r="1372">
          <cell r="R1372">
            <v>1.44E-6</v>
          </cell>
        </row>
        <row r="1373">
          <cell r="R1373">
            <v>3.3099999999999999E-7</v>
          </cell>
        </row>
        <row r="1374">
          <cell r="R1374">
            <v>2.6800000000000002E-6</v>
          </cell>
        </row>
        <row r="1375">
          <cell r="R1375">
            <v>2.4099999999999998E-6</v>
          </cell>
        </row>
        <row r="1376">
          <cell r="R1376">
            <v>2.0700000000000001E-10</v>
          </cell>
        </row>
        <row r="1377">
          <cell r="R1377">
            <v>2.3700000000000002E-6</v>
          </cell>
        </row>
        <row r="1378">
          <cell r="R1378">
            <v>3.3699999999999999E-6</v>
          </cell>
        </row>
        <row r="1379">
          <cell r="R1379">
            <v>2.3099999999999999E-6</v>
          </cell>
        </row>
        <row r="1380">
          <cell r="R1380">
            <v>3.1999999999999999E-6</v>
          </cell>
        </row>
        <row r="1381">
          <cell r="R1381">
            <v>1.68E-7</v>
          </cell>
        </row>
        <row r="1382">
          <cell r="R1382">
            <v>6.5700000000000002E-7</v>
          </cell>
        </row>
        <row r="1383">
          <cell r="R1383">
            <v>4.3100000000000002E-6</v>
          </cell>
        </row>
        <row r="1384">
          <cell r="R1384">
            <v>6.0399999999999998E-5</v>
          </cell>
        </row>
        <row r="1385">
          <cell r="R1385">
            <v>3.5600000000000001E-7</v>
          </cell>
        </row>
        <row r="1386">
          <cell r="R1386">
            <v>1.98E-5</v>
          </cell>
        </row>
        <row r="1387">
          <cell r="R1387">
            <v>3.6900000000000003E-11</v>
          </cell>
        </row>
        <row r="1388">
          <cell r="R1388">
            <v>3.8899999999999997E-5</v>
          </cell>
        </row>
        <row r="1389">
          <cell r="R1389">
            <v>3.8099999999999999E-6</v>
          </cell>
        </row>
        <row r="1390">
          <cell r="R1390">
            <v>6.8700000000000003E-6</v>
          </cell>
        </row>
        <row r="1391">
          <cell r="R1391">
            <v>2.1600000000000001E-6</v>
          </cell>
        </row>
        <row r="1392">
          <cell r="R1392">
            <v>1.22E-6</v>
          </cell>
        </row>
        <row r="1393">
          <cell r="R1393">
            <v>1.4500000000000001E-6</v>
          </cell>
        </row>
        <row r="1394">
          <cell r="R1394">
            <v>7.2099999999999996E-6</v>
          </cell>
        </row>
        <row r="1395">
          <cell r="R1395">
            <v>5.5899999999999996E-7</v>
          </cell>
        </row>
        <row r="1396">
          <cell r="R1396">
            <v>1.8199999999999999E-6</v>
          </cell>
        </row>
        <row r="1397">
          <cell r="R1397">
            <v>3.9799999999999999E-7</v>
          </cell>
        </row>
        <row r="1398">
          <cell r="R1398">
            <v>5.0900000000000004E-6</v>
          </cell>
        </row>
        <row r="1399">
          <cell r="R1399">
            <v>1.42E-6</v>
          </cell>
        </row>
        <row r="1400">
          <cell r="R1400">
            <v>1.1000000000000001E-7</v>
          </cell>
        </row>
        <row r="1401">
          <cell r="R1401">
            <v>8.0900000000000005E-6</v>
          </cell>
        </row>
        <row r="1402">
          <cell r="R1402">
            <v>2.52E-6</v>
          </cell>
        </row>
        <row r="1403">
          <cell r="R1403">
            <v>9.9399999999999993E-7</v>
          </cell>
        </row>
        <row r="1404">
          <cell r="R1404">
            <v>9.5000000000000005E-6</v>
          </cell>
        </row>
        <row r="1405">
          <cell r="R1405">
            <v>4.1399999999999997E-7</v>
          </cell>
        </row>
        <row r="1406">
          <cell r="R1406">
            <v>6.81E-6</v>
          </cell>
        </row>
        <row r="1407">
          <cell r="R1407">
            <v>1.3999999999999999E-6</v>
          </cell>
        </row>
        <row r="1408">
          <cell r="R1408">
            <v>8.7800000000000005E-8</v>
          </cell>
        </row>
        <row r="1409">
          <cell r="R1409">
            <v>6.3999999999999997E-6</v>
          </cell>
        </row>
        <row r="1410">
          <cell r="R1410">
            <v>9.5300000000000002E-6</v>
          </cell>
        </row>
        <row r="1411">
          <cell r="R1411">
            <v>3.5300000000000001E-6</v>
          </cell>
        </row>
        <row r="1412">
          <cell r="R1412">
            <v>5.6500000000000001E-6</v>
          </cell>
        </row>
        <row r="1413">
          <cell r="R1413">
            <v>1.5800000000000001E-5</v>
          </cell>
        </row>
        <row r="1414">
          <cell r="R1414">
            <v>2.4399999999999999E-6</v>
          </cell>
        </row>
        <row r="1415">
          <cell r="R1415">
            <v>7.9899999999999999E-7</v>
          </cell>
        </row>
        <row r="1416">
          <cell r="R1416">
            <v>2.1500000000000001E-7</v>
          </cell>
        </row>
        <row r="1417">
          <cell r="R1417">
            <v>9.0800000000000003E-7</v>
          </cell>
        </row>
        <row r="1418">
          <cell r="R1418">
            <v>7.7700000000000004E-7</v>
          </cell>
        </row>
        <row r="1419">
          <cell r="R1419">
            <v>1.2699999999999999E-6</v>
          </cell>
        </row>
        <row r="1420">
          <cell r="R1420">
            <v>1.2E-5</v>
          </cell>
        </row>
        <row r="1421">
          <cell r="R1421">
            <v>2.2900000000000001E-6</v>
          </cell>
        </row>
        <row r="1422">
          <cell r="R1422">
            <v>6.9500000000000004E-6</v>
          </cell>
        </row>
        <row r="1423">
          <cell r="R1423">
            <v>3.6199999999999999E-7</v>
          </cell>
        </row>
        <row r="1424">
          <cell r="R1424">
            <v>6.4000000000000001E-7</v>
          </cell>
        </row>
        <row r="1425">
          <cell r="R1425">
            <v>7.0100000000000004E-7</v>
          </cell>
        </row>
        <row r="1426">
          <cell r="R1426">
            <v>2.5000000000000002E-6</v>
          </cell>
        </row>
        <row r="1427">
          <cell r="R1427">
            <v>9.9999999999999995E-8</v>
          </cell>
        </row>
        <row r="1428">
          <cell r="R1428">
            <v>2.17E-6</v>
          </cell>
        </row>
        <row r="1429">
          <cell r="R1429">
            <v>6.6700000000000003E-7</v>
          </cell>
        </row>
        <row r="1430">
          <cell r="R1430">
            <v>2.2000000000000001E-6</v>
          </cell>
        </row>
        <row r="1431">
          <cell r="R1431">
            <v>4.6500000000000004E-6</v>
          </cell>
        </row>
        <row r="1432">
          <cell r="R1432">
            <v>4.82E-7</v>
          </cell>
        </row>
        <row r="1433">
          <cell r="R1433">
            <v>1.7499999999999999E-7</v>
          </cell>
        </row>
        <row r="1434">
          <cell r="R1434">
            <v>4.2199999999999999E-7</v>
          </cell>
        </row>
        <row r="1435">
          <cell r="R1435">
            <v>2.79E-7</v>
          </cell>
        </row>
        <row r="1436">
          <cell r="R1436">
            <v>3.5500000000000002E-5</v>
          </cell>
        </row>
        <row r="1437">
          <cell r="R1437">
            <v>3.0600000000000001E-7</v>
          </cell>
        </row>
        <row r="1438">
          <cell r="R1438">
            <v>7.9899999999999999E-7</v>
          </cell>
        </row>
        <row r="1439">
          <cell r="R1439">
            <v>4.0400000000000002E-7</v>
          </cell>
        </row>
        <row r="1440">
          <cell r="R1440">
            <v>3.4799999999999999E-7</v>
          </cell>
        </row>
        <row r="1441">
          <cell r="R1441">
            <v>3.1499999999999999E-6</v>
          </cell>
        </row>
        <row r="1442">
          <cell r="R1442">
            <v>1.66E-6</v>
          </cell>
        </row>
        <row r="1443">
          <cell r="R1443">
            <v>4.9799999999999998E-6</v>
          </cell>
        </row>
        <row r="1444">
          <cell r="R1444">
            <v>2.8299999999999999E-8</v>
          </cell>
        </row>
        <row r="1445">
          <cell r="R1445">
            <v>4.7099999999999997E-9</v>
          </cell>
        </row>
        <row r="1446">
          <cell r="R1446">
            <v>3.4100000000000002E-5</v>
          </cell>
        </row>
        <row r="1447">
          <cell r="R1447">
            <v>1.07E-9</v>
          </cell>
        </row>
        <row r="1448">
          <cell r="R1448">
            <v>2.9100000000000001E-6</v>
          </cell>
        </row>
        <row r="1449">
          <cell r="R1449">
            <v>7.1500000000000002E-6</v>
          </cell>
        </row>
        <row r="1450">
          <cell r="R1450">
            <v>1.5999999999999999E-6</v>
          </cell>
        </row>
        <row r="1451">
          <cell r="R1451">
            <v>1.0100000000000001E-6</v>
          </cell>
        </row>
        <row r="1452">
          <cell r="R1452">
            <v>1.98E-7</v>
          </cell>
        </row>
        <row r="1453">
          <cell r="R1453">
            <v>3.2099999999999998E-7</v>
          </cell>
        </row>
        <row r="1454">
          <cell r="R1454">
            <v>1.36E-7</v>
          </cell>
        </row>
        <row r="1455">
          <cell r="R1455">
            <v>6.7199999999999998E-7</v>
          </cell>
        </row>
        <row r="1456">
          <cell r="R1456">
            <v>2.0899999999999999E-6</v>
          </cell>
        </row>
        <row r="1457">
          <cell r="R1457">
            <v>4.4400000000000002E-5</v>
          </cell>
        </row>
        <row r="1458">
          <cell r="R1458">
            <v>3.0599999999999999E-6</v>
          </cell>
        </row>
        <row r="1459">
          <cell r="R1459">
            <v>1.86E-9</v>
          </cell>
        </row>
        <row r="1460">
          <cell r="R1460">
            <v>2.4899999999999999E-6</v>
          </cell>
        </row>
        <row r="1461">
          <cell r="R1461">
            <v>5.4099999999999999E-10</v>
          </cell>
        </row>
        <row r="1462">
          <cell r="R1462">
            <v>1.1E-5</v>
          </cell>
        </row>
        <row r="1463">
          <cell r="R1463">
            <v>3.0499999999999999E-7</v>
          </cell>
        </row>
        <row r="1464">
          <cell r="R1464">
            <v>5.6199999999999998E-7</v>
          </cell>
        </row>
        <row r="1465">
          <cell r="R1465">
            <v>7.2400000000000001E-6</v>
          </cell>
        </row>
        <row r="1466">
          <cell r="R1466">
            <v>1.4699999999999999E-8</v>
          </cell>
        </row>
        <row r="1467">
          <cell r="R1467">
            <v>2.7099999999999998E-7</v>
          </cell>
        </row>
        <row r="1468">
          <cell r="R1468">
            <v>9.8500000000000002E-8</v>
          </cell>
        </row>
        <row r="1469">
          <cell r="R1469">
            <v>3.3500000000000002E-7</v>
          </cell>
        </row>
        <row r="1470">
          <cell r="R1470">
            <v>2.0999999999999998E-6</v>
          </cell>
        </row>
        <row r="1471">
          <cell r="R1471">
            <v>1.04E-6</v>
          </cell>
        </row>
        <row r="1472">
          <cell r="R1472">
            <v>2.48E-6</v>
          </cell>
        </row>
        <row r="1473">
          <cell r="R1473">
            <v>5.0400000000000001E-8</v>
          </cell>
        </row>
        <row r="1474">
          <cell r="R1474">
            <v>2.7300000000000002E-7</v>
          </cell>
        </row>
        <row r="1475">
          <cell r="R1475">
            <v>2.5100000000000001E-6</v>
          </cell>
        </row>
        <row r="1476">
          <cell r="R1476">
            <v>1.48E-8</v>
          </cell>
        </row>
        <row r="1477">
          <cell r="R1477">
            <v>7.96E-6</v>
          </cell>
        </row>
        <row r="1478">
          <cell r="R1478">
            <v>6.9700000000000002E-6</v>
          </cell>
        </row>
        <row r="1479">
          <cell r="R1479">
            <v>8.0000000000000005E-9</v>
          </cell>
        </row>
        <row r="1480">
          <cell r="R1480">
            <v>2.2499999999999999E-7</v>
          </cell>
        </row>
        <row r="1481">
          <cell r="R1481">
            <v>9.2900000000000002E-7</v>
          </cell>
        </row>
        <row r="1482">
          <cell r="R1482">
            <v>1.27E-5</v>
          </cell>
        </row>
        <row r="1483">
          <cell r="R1483">
            <v>5.1200000000000001E-6</v>
          </cell>
        </row>
        <row r="1484">
          <cell r="R1484">
            <v>6.4399999999999994E-8</v>
          </cell>
        </row>
        <row r="1485">
          <cell r="R1485">
            <v>3.5600000000000001E-7</v>
          </cell>
        </row>
        <row r="1486">
          <cell r="R1486">
            <v>1.9399999999999998E-8</v>
          </cell>
        </row>
        <row r="1487">
          <cell r="R1487">
            <v>1.3400000000000001E-6</v>
          </cell>
        </row>
        <row r="1488">
          <cell r="R1488">
            <v>1.02E-6</v>
          </cell>
        </row>
        <row r="1489">
          <cell r="R1489">
            <v>9.6999999999999996E-10</v>
          </cell>
        </row>
        <row r="1490">
          <cell r="R1490">
            <v>6.7000000000000004E-7</v>
          </cell>
        </row>
        <row r="1491">
          <cell r="R1491">
            <v>5.1100000000000002E-6</v>
          </cell>
        </row>
        <row r="1492">
          <cell r="R1492">
            <v>1.2300000000000001E-5</v>
          </cell>
        </row>
        <row r="1493">
          <cell r="R1493">
            <v>2.37E-5</v>
          </cell>
        </row>
        <row r="1494">
          <cell r="R1494">
            <v>3.2399999999999999E-6</v>
          </cell>
        </row>
        <row r="1495">
          <cell r="R1495">
            <v>5.0299999999999999E-7</v>
          </cell>
        </row>
        <row r="1496">
          <cell r="R1496">
            <v>1.91E-5</v>
          </cell>
        </row>
        <row r="1497">
          <cell r="R1497">
            <v>2.05E-5</v>
          </cell>
        </row>
        <row r="1498">
          <cell r="R1498">
            <v>1.6199999999999999E-7</v>
          </cell>
        </row>
        <row r="1499">
          <cell r="R1499">
            <v>3.9599999999999998E-11</v>
          </cell>
        </row>
        <row r="1500">
          <cell r="R1500">
            <v>1.42E-6</v>
          </cell>
        </row>
        <row r="1501">
          <cell r="R1501">
            <v>3.4299999999999999E-7</v>
          </cell>
        </row>
        <row r="1502">
          <cell r="R1502">
            <v>9.5400000000000001E-6</v>
          </cell>
        </row>
        <row r="1503">
          <cell r="R1503">
            <v>4.3800000000000004E-6</v>
          </cell>
        </row>
        <row r="1504">
          <cell r="R1504">
            <v>7.9299999999999997E-7</v>
          </cell>
        </row>
        <row r="1505">
          <cell r="R1505">
            <v>8.0099999999999995E-6</v>
          </cell>
        </row>
        <row r="1506">
          <cell r="R1506">
            <v>9.9900000000000009E-7</v>
          </cell>
        </row>
        <row r="1507">
          <cell r="R1507">
            <v>3.03E-7</v>
          </cell>
        </row>
        <row r="1508">
          <cell r="R1508">
            <v>1.5300000000000001E-7</v>
          </cell>
        </row>
        <row r="1509">
          <cell r="R1509">
            <v>1.9E-6</v>
          </cell>
        </row>
        <row r="1510">
          <cell r="R1510">
            <v>2.0299999999999999E-5</v>
          </cell>
        </row>
        <row r="1511">
          <cell r="R1511">
            <v>5.9699999999999999E-8</v>
          </cell>
        </row>
        <row r="1512">
          <cell r="R1512">
            <v>2.6799999999999998E-9</v>
          </cell>
        </row>
        <row r="1513">
          <cell r="R1513">
            <v>8.1100000000000005E-7</v>
          </cell>
        </row>
        <row r="1514">
          <cell r="R1514">
            <v>2.2900000000000001E-6</v>
          </cell>
        </row>
        <row r="1515">
          <cell r="R1515">
            <v>2.8499999999999998E-6</v>
          </cell>
        </row>
        <row r="1516">
          <cell r="R1516">
            <v>5.7999999999999995E-7</v>
          </cell>
        </row>
        <row r="1517">
          <cell r="R1517">
            <v>7.24E-8</v>
          </cell>
        </row>
        <row r="1518">
          <cell r="R1518">
            <v>3.1100000000000002E-7</v>
          </cell>
        </row>
        <row r="1519">
          <cell r="R1519">
            <v>1.5E-5</v>
          </cell>
        </row>
        <row r="1520">
          <cell r="R1520">
            <v>9.4700000000000008E-6</v>
          </cell>
        </row>
        <row r="1521">
          <cell r="R1521">
            <v>7.4599999999999997E-6</v>
          </cell>
        </row>
        <row r="1522">
          <cell r="R1522">
            <v>2.5300000000000002E-9</v>
          </cell>
        </row>
        <row r="1523">
          <cell r="R1523">
            <v>9.16E-7</v>
          </cell>
        </row>
        <row r="1524">
          <cell r="R1524">
            <v>4.4299999999999998E-7</v>
          </cell>
        </row>
        <row r="1525">
          <cell r="R1525">
            <v>5.5700000000000002E-7</v>
          </cell>
        </row>
        <row r="1526">
          <cell r="R1526">
            <v>9.4499999999999993E-6</v>
          </cell>
        </row>
        <row r="1527">
          <cell r="R1527">
            <v>6.1500000000000004E-6</v>
          </cell>
        </row>
        <row r="1528">
          <cell r="R1528">
            <v>3.9500000000000003E-8</v>
          </cell>
        </row>
        <row r="1529">
          <cell r="R1529">
            <v>3.0899999999999999E-5</v>
          </cell>
        </row>
        <row r="1530">
          <cell r="R1530">
            <v>1.1199999999999999E-8</v>
          </cell>
        </row>
        <row r="1531">
          <cell r="R1531">
            <v>1.1200000000000001E-6</v>
          </cell>
        </row>
        <row r="1532">
          <cell r="R1532">
            <v>5.82E-7</v>
          </cell>
        </row>
        <row r="1533">
          <cell r="R1533">
            <v>1.01E-5</v>
          </cell>
        </row>
        <row r="1534">
          <cell r="R1534">
            <v>1.13E-5</v>
          </cell>
        </row>
        <row r="1535">
          <cell r="R1535">
            <v>3.7100000000000001E-5</v>
          </cell>
        </row>
        <row r="1536">
          <cell r="R1536">
            <v>1.8700000000000001E-5</v>
          </cell>
        </row>
        <row r="1537">
          <cell r="R1537">
            <v>3.9200000000000002E-7</v>
          </cell>
        </row>
        <row r="1538">
          <cell r="R1538">
            <v>3.3599999999999999E-7</v>
          </cell>
        </row>
        <row r="1539">
          <cell r="R1539">
            <v>1.8199999999999999E-6</v>
          </cell>
        </row>
        <row r="1540">
          <cell r="R1540">
            <v>3.96E-5</v>
          </cell>
        </row>
        <row r="1541">
          <cell r="R1541">
            <v>7.0900000000000001E-7</v>
          </cell>
        </row>
        <row r="1542">
          <cell r="R1542">
            <v>3.14E-6</v>
          </cell>
        </row>
        <row r="1543">
          <cell r="R1543">
            <v>4.1600000000000002E-8</v>
          </cell>
        </row>
        <row r="1544">
          <cell r="R1544">
            <v>4.1099999999999996E-6</v>
          </cell>
        </row>
        <row r="1545">
          <cell r="R1545">
            <v>1.2800000000000001E-7</v>
          </cell>
        </row>
        <row r="1546">
          <cell r="R1546">
            <v>1.29E-8</v>
          </cell>
        </row>
        <row r="1547">
          <cell r="R1547">
            <v>1.3300000000000001E-7</v>
          </cell>
        </row>
        <row r="1548">
          <cell r="R1548">
            <v>3.67E-6</v>
          </cell>
        </row>
        <row r="1549">
          <cell r="R1549">
            <v>1.17E-7</v>
          </cell>
        </row>
        <row r="1550">
          <cell r="R1550">
            <v>5.4599999999999999E-8</v>
          </cell>
        </row>
        <row r="1551">
          <cell r="R1551">
            <v>2.2699999999999999E-6</v>
          </cell>
        </row>
        <row r="1552">
          <cell r="R1552">
            <v>7.54E-8</v>
          </cell>
        </row>
        <row r="1553">
          <cell r="R1553">
            <v>5.2900000000000004E-7</v>
          </cell>
        </row>
        <row r="1554">
          <cell r="R1554">
            <v>2.0899999999999999E-6</v>
          </cell>
        </row>
        <row r="1555">
          <cell r="R1555">
            <v>1.1599999999999999E-6</v>
          </cell>
        </row>
        <row r="1556">
          <cell r="R1556">
            <v>9.9000000000000005E-7</v>
          </cell>
        </row>
        <row r="1557">
          <cell r="R1557">
            <v>2.48E-6</v>
          </cell>
        </row>
        <row r="1558">
          <cell r="R1558">
            <v>5.8800000000000002E-7</v>
          </cell>
        </row>
        <row r="1559">
          <cell r="R1559">
            <v>1.06E-6</v>
          </cell>
        </row>
        <row r="1560">
          <cell r="R1560">
            <v>1.59E-5</v>
          </cell>
        </row>
        <row r="1561">
          <cell r="R1561">
            <v>2.0499999999999999E-6</v>
          </cell>
        </row>
        <row r="1562">
          <cell r="R1562">
            <v>4.8999999999999997E-6</v>
          </cell>
        </row>
        <row r="1563">
          <cell r="R1563">
            <v>1.3E-6</v>
          </cell>
        </row>
        <row r="1564">
          <cell r="R1564">
            <v>4.9400000000000001E-6</v>
          </cell>
        </row>
        <row r="1565">
          <cell r="R1565">
            <v>2.7599999999999998E-7</v>
          </cell>
        </row>
        <row r="1566">
          <cell r="R1566">
            <v>4.5600000000000001E-7</v>
          </cell>
        </row>
        <row r="1567">
          <cell r="R1567">
            <v>1.39E-6</v>
          </cell>
        </row>
        <row r="1568">
          <cell r="R1568">
            <v>1.77E-6</v>
          </cell>
        </row>
        <row r="1569">
          <cell r="R1569">
            <v>3.8999999999999998E-8</v>
          </cell>
        </row>
        <row r="1570">
          <cell r="R1570">
            <v>4.3499999999999999E-6</v>
          </cell>
        </row>
        <row r="1571">
          <cell r="R1571">
            <v>1.9100000000000001E-10</v>
          </cell>
        </row>
        <row r="1572">
          <cell r="R1572">
            <v>1.8199999999999999E-6</v>
          </cell>
        </row>
        <row r="1573">
          <cell r="R1573">
            <v>3.2100000000000002E-6</v>
          </cell>
        </row>
        <row r="1574">
          <cell r="R1574">
            <v>1.08E-6</v>
          </cell>
        </row>
        <row r="1575">
          <cell r="R1575">
            <v>4.2300000000000002E-8</v>
          </cell>
        </row>
        <row r="1576">
          <cell r="R1576">
            <v>2.8200000000000001E-5</v>
          </cell>
        </row>
        <row r="1577">
          <cell r="R1577">
            <v>1.4399999999999999E-7</v>
          </cell>
        </row>
        <row r="1578">
          <cell r="R1578">
            <v>2.09E-5</v>
          </cell>
        </row>
        <row r="1579">
          <cell r="R1579">
            <v>1.0300000000000001E-6</v>
          </cell>
        </row>
        <row r="1580">
          <cell r="R1580">
            <v>1.9500000000000001E-7</v>
          </cell>
        </row>
        <row r="1581">
          <cell r="R1581">
            <v>2.67E-7</v>
          </cell>
        </row>
        <row r="1582">
          <cell r="R1582">
            <v>1.4600000000000001E-5</v>
          </cell>
        </row>
        <row r="1583">
          <cell r="R1583">
            <v>8.4500000000000004E-6</v>
          </cell>
        </row>
        <row r="1584">
          <cell r="R1584">
            <v>3.7799999999999997E-5</v>
          </cell>
        </row>
        <row r="1585">
          <cell r="R1585">
            <v>8.0299999999999994E-6</v>
          </cell>
        </row>
        <row r="1586">
          <cell r="R1586">
            <v>1.0699999999999999E-6</v>
          </cell>
        </row>
        <row r="1587">
          <cell r="R1587">
            <v>2.8700000000000001E-6</v>
          </cell>
        </row>
        <row r="1588">
          <cell r="R1588">
            <v>1.4E-5</v>
          </cell>
        </row>
        <row r="1589">
          <cell r="R1589">
            <v>1.68E-6</v>
          </cell>
        </row>
        <row r="1590">
          <cell r="R1590">
            <v>8.35E-8</v>
          </cell>
        </row>
        <row r="1591">
          <cell r="R1591">
            <v>1.19E-5</v>
          </cell>
        </row>
        <row r="1592">
          <cell r="R1592">
            <v>8.7600000000000004E-8</v>
          </cell>
        </row>
        <row r="1593">
          <cell r="R1593">
            <v>1.9299999999999999E-7</v>
          </cell>
        </row>
        <row r="1594">
          <cell r="R1594">
            <v>1.09E-7</v>
          </cell>
        </row>
        <row r="1595">
          <cell r="R1595">
            <v>5.3099999999999998E-7</v>
          </cell>
        </row>
        <row r="1596">
          <cell r="R1596">
            <v>6.3099999999999997E-6</v>
          </cell>
        </row>
        <row r="1597">
          <cell r="R1597">
            <v>4.95E-6</v>
          </cell>
        </row>
        <row r="1598">
          <cell r="R1598">
            <v>1.74E-7</v>
          </cell>
        </row>
        <row r="1599">
          <cell r="R1599">
            <v>6.9299999999999997E-6</v>
          </cell>
        </row>
        <row r="1600">
          <cell r="R1600">
            <v>2.43E-6</v>
          </cell>
        </row>
        <row r="1601">
          <cell r="R1601">
            <v>1.29E-5</v>
          </cell>
        </row>
        <row r="1602">
          <cell r="R1602">
            <v>1.1600000000000001E-5</v>
          </cell>
        </row>
        <row r="1603">
          <cell r="R1603">
            <v>1.2100000000000001E-6</v>
          </cell>
        </row>
        <row r="1604">
          <cell r="R1604">
            <v>5.7300000000000002E-6</v>
          </cell>
        </row>
        <row r="1605">
          <cell r="R1605">
            <v>1.8699999999999999E-7</v>
          </cell>
        </row>
        <row r="1606">
          <cell r="R1606">
            <v>3.89E-6</v>
          </cell>
        </row>
        <row r="1607">
          <cell r="R1607">
            <v>9.9400000000000003E-8</v>
          </cell>
        </row>
        <row r="1608">
          <cell r="R1608">
            <v>1.7600000000000001E-13</v>
          </cell>
        </row>
        <row r="1609">
          <cell r="R1609">
            <v>2.26E-6</v>
          </cell>
        </row>
        <row r="1610">
          <cell r="R1610">
            <v>8.09E-7</v>
          </cell>
        </row>
        <row r="1611">
          <cell r="R1611">
            <v>3.8600000000000003E-6</v>
          </cell>
        </row>
        <row r="1612">
          <cell r="R1612">
            <v>1.73E-7</v>
          </cell>
        </row>
        <row r="1613">
          <cell r="R1613">
            <v>3.8199999999999998E-8</v>
          </cell>
        </row>
        <row r="1614">
          <cell r="R1614">
            <v>5.7200000000000003E-6</v>
          </cell>
        </row>
        <row r="1615">
          <cell r="R1615">
            <v>5.5400000000000003E-6</v>
          </cell>
        </row>
        <row r="1616">
          <cell r="R1616">
            <v>1.31E-7</v>
          </cell>
        </row>
        <row r="1617">
          <cell r="R1617">
            <v>2.0800000000000001E-7</v>
          </cell>
        </row>
        <row r="1618">
          <cell r="R1618">
            <v>2.62E-5</v>
          </cell>
        </row>
        <row r="1619">
          <cell r="R1619">
            <v>9.7699999999999995E-8</v>
          </cell>
        </row>
        <row r="1620">
          <cell r="R1620">
            <v>2.8200000000000001E-5</v>
          </cell>
        </row>
        <row r="1621">
          <cell r="R1621">
            <v>5.8599999999999998E-6</v>
          </cell>
        </row>
        <row r="1622">
          <cell r="R1622">
            <v>5.7300000000000002E-6</v>
          </cell>
        </row>
        <row r="1623">
          <cell r="R1623">
            <v>1.43E-5</v>
          </cell>
        </row>
        <row r="1624">
          <cell r="R1624">
            <v>6.7299999999999995E-7</v>
          </cell>
        </row>
        <row r="1625">
          <cell r="R1625">
            <v>3.7399999999999997E-8</v>
          </cell>
        </row>
        <row r="1626">
          <cell r="R1626">
            <v>3.6300000000000001E-7</v>
          </cell>
        </row>
        <row r="1627">
          <cell r="R1627">
            <v>4.2599999999999998E-7</v>
          </cell>
        </row>
        <row r="1628">
          <cell r="R1628">
            <v>6.8399999999999997E-6</v>
          </cell>
        </row>
        <row r="1629">
          <cell r="R1629">
            <v>1.7499999999999999E-7</v>
          </cell>
        </row>
        <row r="1630">
          <cell r="R1630">
            <v>3.04E-5</v>
          </cell>
        </row>
        <row r="1631">
          <cell r="R1631">
            <v>2.6199999999999999E-7</v>
          </cell>
        </row>
        <row r="1632">
          <cell r="R1632">
            <v>6.3199999999999997E-8</v>
          </cell>
        </row>
        <row r="1633">
          <cell r="R1633">
            <v>1.9700000000000002E-6</v>
          </cell>
        </row>
        <row r="1634">
          <cell r="R1634">
            <v>7.4100000000000002E-6</v>
          </cell>
        </row>
        <row r="1635">
          <cell r="R1635">
            <v>1.37E-8</v>
          </cell>
        </row>
        <row r="1636">
          <cell r="R1636">
            <v>2.7500000000000001E-8</v>
          </cell>
        </row>
        <row r="1637">
          <cell r="R1637">
            <v>1.17E-7</v>
          </cell>
        </row>
        <row r="1638">
          <cell r="R1638">
            <v>5.22E-6</v>
          </cell>
        </row>
        <row r="1639">
          <cell r="R1639">
            <v>1.8300000000000001E-6</v>
          </cell>
        </row>
        <row r="1640">
          <cell r="R1640">
            <v>4.3000000000000001E-7</v>
          </cell>
        </row>
        <row r="1641">
          <cell r="R1641">
            <v>4.9500000000000003E-7</v>
          </cell>
        </row>
        <row r="1642">
          <cell r="R1642">
            <v>5.3800000000000002E-6</v>
          </cell>
        </row>
        <row r="1643">
          <cell r="R1643">
            <v>2.4E-8</v>
          </cell>
        </row>
        <row r="1644">
          <cell r="R1644">
            <v>7.2499999999999994E-8</v>
          </cell>
        </row>
        <row r="1645">
          <cell r="R1645">
            <v>7.1900000000000002E-7</v>
          </cell>
        </row>
        <row r="1646">
          <cell r="R1646">
            <v>1.4500000000000001E-6</v>
          </cell>
        </row>
        <row r="1647">
          <cell r="R1647">
            <v>7.5499999999999997E-7</v>
          </cell>
        </row>
        <row r="1648">
          <cell r="R1648">
            <v>7.9000000000000006E-8</v>
          </cell>
        </row>
        <row r="1649">
          <cell r="R1649">
            <v>8.6100000000000006E-6</v>
          </cell>
        </row>
        <row r="1650">
          <cell r="R1650">
            <v>1.72E-6</v>
          </cell>
        </row>
        <row r="1651">
          <cell r="R1651">
            <v>5.3699999999999998E-8</v>
          </cell>
        </row>
        <row r="1652">
          <cell r="R1652">
            <v>5.3300000000000001E-8</v>
          </cell>
        </row>
        <row r="1653">
          <cell r="R1653">
            <v>4.7899999999999999E-8</v>
          </cell>
        </row>
        <row r="1654">
          <cell r="R1654">
            <v>6.63E-6</v>
          </cell>
        </row>
        <row r="1655">
          <cell r="R1655">
            <v>1.9E-6</v>
          </cell>
        </row>
        <row r="1656">
          <cell r="R1656">
            <v>1.11E-5</v>
          </cell>
        </row>
        <row r="1657">
          <cell r="R1657">
            <v>1.2699999999999999E-6</v>
          </cell>
        </row>
        <row r="1658">
          <cell r="R1658">
            <v>5.4E-6</v>
          </cell>
        </row>
        <row r="1659">
          <cell r="R1659">
            <v>9.8500000000000006E-6</v>
          </cell>
        </row>
        <row r="1660">
          <cell r="R1660">
            <v>5.3300000000000002E-7</v>
          </cell>
        </row>
        <row r="1661">
          <cell r="R1661">
            <v>2.0200000000000001E-6</v>
          </cell>
        </row>
        <row r="1662">
          <cell r="R1662">
            <v>8.0999999999999997E-7</v>
          </cell>
        </row>
        <row r="1663">
          <cell r="R1663">
            <v>4.7999999999999998E-6</v>
          </cell>
        </row>
        <row r="1664">
          <cell r="R1664">
            <v>3.4600000000000001E-5</v>
          </cell>
        </row>
        <row r="1665">
          <cell r="R1665">
            <v>6.0700000000000003E-6</v>
          </cell>
        </row>
        <row r="1666">
          <cell r="R1666">
            <v>1.26E-6</v>
          </cell>
        </row>
        <row r="1667">
          <cell r="R1667">
            <v>3.0800000000000002E-6</v>
          </cell>
        </row>
        <row r="1668">
          <cell r="R1668">
            <v>6.4099999999999996E-10</v>
          </cell>
        </row>
        <row r="1669">
          <cell r="R1669">
            <v>7.6599999999999995E-6</v>
          </cell>
        </row>
        <row r="1670">
          <cell r="R1670">
            <v>1.02E-8</v>
          </cell>
        </row>
        <row r="1671">
          <cell r="R1671">
            <v>2.3099999999999999E-6</v>
          </cell>
        </row>
        <row r="1672">
          <cell r="R1672">
            <v>2.4899999999999999E-6</v>
          </cell>
        </row>
        <row r="1673">
          <cell r="R1673">
            <v>5.6300000000000005E-7</v>
          </cell>
        </row>
        <row r="1674">
          <cell r="R1674">
            <v>2.4500000000000001E-8</v>
          </cell>
        </row>
        <row r="1675">
          <cell r="R1675">
            <v>1.63E-8</v>
          </cell>
        </row>
        <row r="1676">
          <cell r="R1676">
            <v>3.0299999999999998E-6</v>
          </cell>
        </row>
        <row r="1677">
          <cell r="R1677">
            <v>4.1699999999999999E-7</v>
          </cell>
        </row>
        <row r="1678">
          <cell r="R1678">
            <v>5.1699999999999998E-7</v>
          </cell>
        </row>
        <row r="1679">
          <cell r="R1679">
            <v>3.18E-6</v>
          </cell>
        </row>
        <row r="1680">
          <cell r="R1680">
            <v>4.8099999999999997E-6</v>
          </cell>
        </row>
        <row r="1681">
          <cell r="R1681">
            <v>1.5099999999999999E-6</v>
          </cell>
        </row>
        <row r="1682">
          <cell r="R1682">
            <v>6.1099999999999995E-7</v>
          </cell>
        </row>
        <row r="1683">
          <cell r="R1683">
            <v>1.0900000000000001E-5</v>
          </cell>
        </row>
        <row r="1684">
          <cell r="R1684">
            <v>1.4100000000000001E-7</v>
          </cell>
        </row>
        <row r="1685">
          <cell r="R1685">
            <v>4.9300000000000002E-6</v>
          </cell>
        </row>
        <row r="1686">
          <cell r="R1686">
            <v>2.7899999999999998E-8</v>
          </cell>
        </row>
        <row r="1687">
          <cell r="R1687">
            <v>1.13E-6</v>
          </cell>
        </row>
        <row r="1688">
          <cell r="R1688">
            <v>6.4599999999999996E-9</v>
          </cell>
        </row>
        <row r="1689">
          <cell r="R1689">
            <v>4.6900000000000003E-10</v>
          </cell>
        </row>
        <row r="1690">
          <cell r="R1690">
            <v>2.59E-8</v>
          </cell>
        </row>
        <row r="1691">
          <cell r="R1691">
            <v>1.6299999999999999E-7</v>
          </cell>
        </row>
        <row r="1692">
          <cell r="R1692">
            <v>7.9899999999999999E-7</v>
          </cell>
        </row>
        <row r="1693">
          <cell r="R1693">
            <v>1.18E-7</v>
          </cell>
        </row>
        <row r="1694">
          <cell r="R1694">
            <v>1.99E-6</v>
          </cell>
        </row>
        <row r="1695">
          <cell r="R1695">
            <v>4.0500000000000002E-6</v>
          </cell>
        </row>
        <row r="1696">
          <cell r="R1696">
            <v>8.6000000000000002E-7</v>
          </cell>
        </row>
        <row r="1697">
          <cell r="R1697">
            <v>2.12E-6</v>
          </cell>
        </row>
        <row r="1698">
          <cell r="R1698">
            <v>1.08E-5</v>
          </cell>
        </row>
        <row r="1699">
          <cell r="R1699">
            <v>2.34E-5</v>
          </cell>
        </row>
        <row r="1700">
          <cell r="R1700">
            <v>2.0100000000000001E-5</v>
          </cell>
        </row>
        <row r="1701">
          <cell r="R1701">
            <v>1.9700000000000001E-5</v>
          </cell>
        </row>
        <row r="1702">
          <cell r="R1702">
            <v>1.7800000000000001E-8</v>
          </cell>
        </row>
        <row r="1703">
          <cell r="R1703">
            <v>1.52E-8</v>
          </cell>
        </row>
        <row r="1704">
          <cell r="R1704">
            <v>1.02E-6</v>
          </cell>
        </row>
        <row r="1705">
          <cell r="R1705">
            <v>1.0300000000000001E-6</v>
          </cell>
        </row>
        <row r="1706">
          <cell r="R1706">
            <v>8.0900000000000005E-6</v>
          </cell>
        </row>
        <row r="1707">
          <cell r="R1707">
            <v>1.3499999999999999E-5</v>
          </cell>
        </row>
        <row r="1708">
          <cell r="R1708">
            <v>1.7900000000000001E-5</v>
          </cell>
        </row>
        <row r="1709">
          <cell r="R1709">
            <v>6.7000000000000004E-8</v>
          </cell>
        </row>
        <row r="1710">
          <cell r="R1710">
            <v>2.0700000000000001E-6</v>
          </cell>
        </row>
        <row r="1711">
          <cell r="R1711">
            <v>3.3799999999999998E-7</v>
          </cell>
        </row>
        <row r="1712">
          <cell r="R1712">
            <v>3.4700000000000003E-5</v>
          </cell>
        </row>
        <row r="1713">
          <cell r="R1713">
            <v>9.4300000000000004E-8</v>
          </cell>
        </row>
        <row r="1714">
          <cell r="R1714">
            <v>1.9599999999999999E-5</v>
          </cell>
        </row>
        <row r="1715">
          <cell r="R1715">
            <v>5.2000000000000002E-6</v>
          </cell>
        </row>
        <row r="1716">
          <cell r="R1716">
            <v>1.56E-5</v>
          </cell>
        </row>
        <row r="1717">
          <cell r="R1717">
            <v>5.8900000000000004E-6</v>
          </cell>
        </row>
        <row r="1718">
          <cell r="R1718">
            <v>2.9499999999999999E-8</v>
          </cell>
        </row>
        <row r="1719">
          <cell r="R1719">
            <v>1.1800000000000001E-5</v>
          </cell>
        </row>
        <row r="1720">
          <cell r="R1720">
            <v>6.8199999999999999E-6</v>
          </cell>
        </row>
        <row r="1721">
          <cell r="R1721">
            <v>8.7700000000000003E-7</v>
          </cell>
        </row>
        <row r="1722">
          <cell r="R1722">
            <v>3.4499999999999998E-8</v>
          </cell>
        </row>
        <row r="1723">
          <cell r="R1723">
            <v>1.11E-6</v>
          </cell>
        </row>
        <row r="1724">
          <cell r="R1724">
            <v>1.0100000000000001E-6</v>
          </cell>
        </row>
        <row r="1725">
          <cell r="R1725">
            <v>1.1000000000000001E-6</v>
          </cell>
        </row>
        <row r="1726">
          <cell r="R1726">
            <v>6.6899999999999997E-8</v>
          </cell>
        </row>
        <row r="1727">
          <cell r="R1727">
            <v>9.4899999999999996E-8</v>
          </cell>
        </row>
        <row r="1728">
          <cell r="R1728">
            <v>3.4499999999999998E-8</v>
          </cell>
        </row>
        <row r="1729">
          <cell r="R1729">
            <v>2.4499999999999998E-6</v>
          </cell>
        </row>
        <row r="1730">
          <cell r="R1730">
            <v>1.6500000000000001E-9</v>
          </cell>
        </row>
        <row r="1731">
          <cell r="R1731">
            <v>3.9299999999999996E-6</v>
          </cell>
        </row>
        <row r="1732">
          <cell r="R1732">
            <v>2.7199999999999998E-6</v>
          </cell>
        </row>
        <row r="1733">
          <cell r="R1733">
            <v>7.1800000000000005E-7</v>
          </cell>
        </row>
        <row r="1734">
          <cell r="R1734">
            <v>6.6499999999999999E-7</v>
          </cell>
        </row>
        <row r="1735">
          <cell r="R1735">
            <v>4.6399999999999996E-6</v>
          </cell>
        </row>
        <row r="1736">
          <cell r="R1736">
            <v>3.5600000000000001E-7</v>
          </cell>
        </row>
        <row r="1737">
          <cell r="R1737">
            <v>4.27E-7</v>
          </cell>
        </row>
        <row r="1738">
          <cell r="R1738">
            <v>4.2200000000000001E-8</v>
          </cell>
        </row>
        <row r="1739">
          <cell r="R1739">
            <v>1.13E-8</v>
          </cell>
        </row>
        <row r="1740">
          <cell r="R1740">
            <v>1.8299999999999998E-8</v>
          </cell>
        </row>
        <row r="1741">
          <cell r="R1741">
            <v>5.5700000000000002E-7</v>
          </cell>
        </row>
        <row r="1742">
          <cell r="R1742">
            <v>1.3999999999999999E-6</v>
          </cell>
        </row>
        <row r="1743">
          <cell r="R1743">
            <v>4.7099999999999998E-8</v>
          </cell>
        </row>
        <row r="1744">
          <cell r="R1744">
            <v>8.1800000000000005E-8</v>
          </cell>
        </row>
        <row r="1745">
          <cell r="R1745">
            <v>1.6899999999999999E-6</v>
          </cell>
        </row>
        <row r="1746">
          <cell r="R1746">
            <v>5.6300000000000005E-7</v>
          </cell>
        </row>
        <row r="1747">
          <cell r="R1747">
            <v>3.5499999999999999E-7</v>
          </cell>
        </row>
        <row r="1748">
          <cell r="R1748">
            <v>1.18E-7</v>
          </cell>
        </row>
        <row r="1749">
          <cell r="R1749">
            <v>5.3799999999999997E-7</v>
          </cell>
        </row>
        <row r="1750">
          <cell r="R1750">
            <v>2.6000000000000001E-8</v>
          </cell>
        </row>
        <row r="1751">
          <cell r="R1751">
            <v>7.2699999999999999E-6</v>
          </cell>
        </row>
        <row r="1752">
          <cell r="R1752">
            <v>1.5299999999999999E-5</v>
          </cell>
        </row>
        <row r="1753">
          <cell r="R1753">
            <v>8.1200000000000002E-7</v>
          </cell>
        </row>
        <row r="1754">
          <cell r="R1754">
            <v>2.28E-7</v>
          </cell>
        </row>
        <row r="1755">
          <cell r="R1755">
            <v>1.08E-6</v>
          </cell>
        </row>
        <row r="1756">
          <cell r="R1756">
            <v>4.7899999999999999E-5</v>
          </cell>
        </row>
        <row r="1757">
          <cell r="R1757">
            <v>7.4499999999999995E-5</v>
          </cell>
        </row>
        <row r="1758">
          <cell r="R1758">
            <v>6.0399999999999998E-6</v>
          </cell>
        </row>
        <row r="1759">
          <cell r="R1759">
            <v>1.13E-6</v>
          </cell>
        </row>
        <row r="1760">
          <cell r="R1760">
            <v>4.5000000000000001E-6</v>
          </cell>
        </row>
        <row r="1761">
          <cell r="R1761">
            <v>1.01E-5</v>
          </cell>
        </row>
        <row r="1762">
          <cell r="R1762">
            <v>4.1600000000000002E-5</v>
          </cell>
        </row>
        <row r="1763">
          <cell r="R1763">
            <v>8.0500000000000002E-7</v>
          </cell>
        </row>
        <row r="1764">
          <cell r="R1764">
            <v>8.1699999999999997E-7</v>
          </cell>
        </row>
        <row r="1765">
          <cell r="R1765">
            <v>2.96E-8</v>
          </cell>
        </row>
        <row r="1766">
          <cell r="R1766">
            <v>3.0600000000000001E-7</v>
          </cell>
        </row>
        <row r="1767">
          <cell r="R1767">
            <v>9.8700000000000004E-6</v>
          </cell>
        </row>
        <row r="1768">
          <cell r="R1768">
            <v>1.37E-6</v>
          </cell>
        </row>
        <row r="1769">
          <cell r="R1769">
            <v>2.41E-5</v>
          </cell>
        </row>
        <row r="1770">
          <cell r="R1770">
            <v>9.5999999999999996E-6</v>
          </cell>
        </row>
        <row r="1771">
          <cell r="R1771">
            <v>4.4099999999999999E-7</v>
          </cell>
        </row>
        <row r="1772">
          <cell r="R1772">
            <v>4.16E-6</v>
          </cell>
        </row>
        <row r="1773">
          <cell r="R1773">
            <v>1.54E-7</v>
          </cell>
        </row>
        <row r="1774">
          <cell r="R1774">
            <v>9.9099999999999991E-7</v>
          </cell>
        </row>
        <row r="1775">
          <cell r="R1775">
            <v>2.94E-5</v>
          </cell>
        </row>
        <row r="1776">
          <cell r="R1776">
            <v>3.7700000000000002E-5</v>
          </cell>
        </row>
        <row r="1777">
          <cell r="R1777">
            <v>6.9399999999999999E-8</v>
          </cell>
        </row>
        <row r="1778">
          <cell r="R1778">
            <v>3.9700000000000001E-6</v>
          </cell>
        </row>
        <row r="1779">
          <cell r="R1779">
            <v>7.6899999999999996E-7</v>
          </cell>
        </row>
        <row r="1780">
          <cell r="R1780">
            <v>1.2100000000000001E-6</v>
          </cell>
        </row>
        <row r="1781">
          <cell r="R1781">
            <v>1.66E-6</v>
          </cell>
        </row>
        <row r="1782">
          <cell r="R1782">
            <v>1.6799999999999998E-5</v>
          </cell>
        </row>
        <row r="1783">
          <cell r="R1783">
            <v>4.1400000000000002E-6</v>
          </cell>
        </row>
        <row r="1784">
          <cell r="R1784">
            <v>1.4899999999999999E-8</v>
          </cell>
        </row>
        <row r="1785">
          <cell r="R1785">
            <v>3.1599999999999998E-6</v>
          </cell>
        </row>
        <row r="1786">
          <cell r="R1786">
            <v>8.4200000000000007E-6</v>
          </cell>
        </row>
        <row r="1787">
          <cell r="R1787">
            <v>1.3200000000000001E-8</v>
          </cell>
        </row>
        <row r="1788">
          <cell r="R1788">
            <v>2.4899999999999999E-6</v>
          </cell>
        </row>
        <row r="1789">
          <cell r="R1789">
            <v>1.0100000000000001E-6</v>
          </cell>
        </row>
        <row r="1790">
          <cell r="R1790">
            <v>1.7499999999999998E-5</v>
          </cell>
        </row>
        <row r="1791">
          <cell r="R1791">
            <v>1.5099999999999999E-6</v>
          </cell>
        </row>
        <row r="1792">
          <cell r="R1792">
            <v>7.5799999999999998E-7</v>
          </cell>
        </row>
        <row r="1793">
          <cell r="R1793">
            <v>4.0799999999999999E-6</v>
          </cell>
        </row>
        <row r="1794">
          <cell r="R1794">
            <v>1.7999999999999999E-6</v>
          </cell>
        </row>
        <row r="1795">
          <cell r="R1795">
            <v>1.28E-6</v>
          </cell>
        </row>
        <row r="1796">
          <cell r="R1796">
            <v>2.3499999999999999E-6</v>
          </cell>
        </row>
        <row r="1797">
          <cell r="R1797">
            <v>1.7099999999999999E-6</v>
          </cell>
        </row>
        <row r="1798">
          <cell r="R1798">
            <v>7.9899999999999994E-8</v>
          </cell>
        </row>
        <row r="1799">
          <cell r="R1799">
            <v>4.4900000000000002E-6</v>
          </cell>
        </row>
        <row r="1800">
          <cell r="R1800">
            <v>2.73E-8</v>
          </cell>
        </row>
        <row r="1801">
          <cell r="R1801">
            <v>2.96E-7</v>
          </cell>
        </row>
        <row r="1802">
          <cell r="R1802">
            <v>3.6600000000000002E-7</v>
          </cell>
        </row>
        <row r="1803">
          <cell r="R1803">
            <v>6.0500000000000006E-8</v>
          </cell>
        </row>
        <row r="1804">
          <cell r="R1804">
            <v>1.1000000000000001E-6</v>
          </cell>
        </row>
        <row r="1805">
          <cell r="R1805">
            <v>2.2699999999999999E-6</v>
          </cell>
        </row>
        <row r="1806">
          <cell r="R1806">
            <v>1.7200000000000001E-9</v>
          </cell>
        </row>
        <row r="1807">
          <cell r="R1807">
            <v>3.05E-6</v>
          </cell>
        </row>
        <row r="1808">
          <cell r="R1808">
            <v>2.6599999999999999E-6</v>
          </cell>
        </row>
        <row r="1809">
          <cell r="R1809">
            <v>1.56E-5</v>
          </cell>
        </row>
        <row r="1810">
          <cell r="R1810">
            <v>9.4499999999999993E-6</v>
          </cell>
        </row>
        <row r="1811">
          <cell r="R1811">
            <v>1.4800000000000001E-5</v>
          </cell>
        </row>
        <row r="1812">
          <cell r="R1812">
            <v>3.5499999999999999E-6</v>
          </cell>
        </row>
        <row r="1813">
          <cell r="R1813">
            <v>1.15E-5</v>
          </cell>
        </row>
        <row r="1814">
          <cell r="R1814">
            <v>1.4700000000000001E-7</v>
          </cell>
        </row>
        <row r="1815">
          <cell r="R1815">
            <v>6.0599999999999996E-6</v>
          </cell>
        </row>
        <row r="1816">
          <cell r="R1816">
            <v>3.2200000000000001E-6</v>
          </cell>
        </row>
        <row r="1817">
          <cell r="R1817">
            <v>2.03E-7</v>
          </cell>
        </row>
        <row r="1818">
          <cell r="R1818">
            <v>2.8700000000000002E-7</v>
          </cell>
        </row>
        <row r="1819">
          <cell r="R1819">
            <v>3.7299999999999999E-6</v>
          </cell>
        </row>
        <row r="1820">
          <cell r="R1820">
            <v>3.82E-5</v>
          </cell>
        </row>
        <row r="1821">
          <cell r="R1821">
            <v>1.81E-9</v>
          </cell>
        </row>
        <row r="1822">
          <cell r="R1822">
            <v>1.01E-5</v>
          </cell>
        </row>
        <row r="1823">
          <cell r="R1823">
            <v>1.08E-5</v>
          </cell>
        </row>
        <row r="1824">
          <cell r="R1824">
            <v>1.42E-6</v>
          </cell>
        </row>
        <row r="1825">
          <cell r="R1825">
            <v>1.43E-5</v>
          </cell>
        </row>
        <row r="1826">
          <cell r="R1826">
            <v>6.8499999999999996E-6</v>
          </cell>
        </row>
        <row r="1827">
          <cell r="R1827">
            <v>4.1899999999999997E-6</v>
          </cell>
        </row>
        <row r="1828">
          <cell r="R1828">
            <v>1.11E-5</v>
          </cell>
        </row>
        <row r="1829">
          <cell r="R1829">
            <v>2.6899999999999999E-7</v>
          </cell>
        </row>
        <row r="1830">
          <cell r="R1830">
            <v>3.89E-7</v>
          </cell>
        </row>
        <row r="1831">
          <cell r="R1831">
            <v>3.5999999999999998E-6</v>
          </cell>
        </row>
        <row r="1832">
          <cell r="R1832">
            <v>2.2600000000000001E-7</v>
          </cell>
        </row>
        <row r="1833">
          <cell r="R1833">
            <v>9.2299999999999994E-11</v>
          </cell>
        </row>
        <row r="1834">
          <cell r="R1834">
            <v>1.42E-6</v>
          </cell>
        </row>
        <row r="1835">
          <cell r="R1835">
            <v>1.37E-8</v>
          </cell>
        </row>
        <row r="1836">
          <cell r="R1836">
            <v>1.5799999999999999E-6</v>
          </cell>
        </row>
        <row r="1837">
          <cell r="R1837">
            <v>5.5299999999999999E-8</v>
          </cell>
        </row>
        <row r="1838">
          <cell r="R1838">
            <v>7.8800000000000008E-6</v>
          </cell>
        </row>
        <row r="1839">
          <cell r="R1839">
            <v>1.9300000000000002E-6</v>
          </cell>
        </row>
        <row r="1840">
          <cell r="R1840">
            <v>1.72E-7</v>
          </cell>
        </row>
        <row r="1841">
          <cell r="R1841">
            <v>1.9600000000000001E-7</v>
          </cell>
        </row>
        <row r="1842">
          <cell r="R1842">
            <v>4.6199999999999997E-8</v>
          </cell>
        </row>
        <row r="1843">
          <cell r="R1843">
            <v>1.73E-5</v>
          </cell>
        </row>
        <row r="1844">
          <cell r="R1844">
            <v>3.6899999999999998E-7</v>
          </cell>
        </row>
        <row r="1845">
          <cell r="R1845">
            <v>2.9299999999999999E-7</v>
          </cell>
        </row>
        <row r="1846">
          <cell r="R1846">
            <v>2.16E-7</v>
          </cell>
        </row>
        <row r="1847">
          <cell r="R1847">
            <v>4.07E-6</v>
          </cell>
        </row>
        <row r="1848">
          <cell r="R1848">
            <v>2.3999999999999999E-6</v>
          </cell>
        </row>
        <row r="1849">
          <cell r="R1849">
            <v>3.0899999999999997E-7</v>
          </cell>
        </row>
        <row r="1850">
          <cell r="R1850">
            <v>7.8899999999999998E-8</v>
          </cell>
        </row>
        <row r="1851">
          <cell r="R1851">
            <v>3.5600000000000001E-7</v>
          </cell>
        </row>
        <row r="1852">
          <cell r="R1852">
            <v>2.1E-7</v>
          </cell>
        </row>
        <row r="1853">
          <cell r="R1853">
            <v>1.7900000000000001E-5</v>
          </cell>
        </row>
        <row r="1854">
          <cell r="R1854">
            <v>8.4200000000000007E-6</v>
          </cell>
        </row>
        <row r="1855">
          <cell r="R1855">
            <v>1.13E-6</v>
          </cell>
        </row>
        <row r="1856">
          <cell r="R1856">
            <v>2.5400000000000002E-7</v>
          </cell>
        </row>
        <row r="1857">
          <cell r="R1857">
            <v>4.7700000000000005E-7</v>
          </cell>
        </row>
        <row r="1858">
          <cell r="R1858">
            <v>4.8899999999999998E-6</v>
          </cell>
        </row>
        <row r="1859">
          <cell r="R1859">
            <v>1.86E-6</v>
          </cell>
        </row>
        <row r="1860">
          <cell r="R1860">
            <v>1.6099999999999999E-8</v>
          </cell>
        </row>
        <row r="1861">
          <cell r="R1861">
            <v>1.96E-8</v>
          </cell>
        </row>
        <row r="1862">
          <cell r="R1862">
            <v>3.54E-6</v>
          </cell>
        </row>
        <row r="1863">
          <cell r="R1863">
            <v>1.91E-7</v>
          </cell>
        </row>
        <row r="1864">
          <cell r="R1864">
            <v>5.2399999999999998E-6</v>
          </cell>
        </row>
        <row r="1865">
          <cell r="R1865">
            <v>2.1100000000000001E-5</v>
          </cell>
        </row>
        <row r="1866">
          <cell r="R1866">
            <v>3.8399999999999997E-6</v>
          </cell>
        </row>
        <row r="1867">
          <cell r="R1867">
            <v>4.4800000000000003E-6</v>
          </cell>
        </row>
        <row r="1868">
          <cell r="R1868">
            <v>1.6E-7</v>
          </cell>
        </row>
        <row r="1869">
          <cell r="R1869">
            <v>7.6699999999999994E-6</v>
          </cell>
        </row>
        <row r="1870">
          <cell r="R1870">
            <v>3.0400000000000001E-6</v>
          </cell>
        </row>
        <row r="1871">
          <cell r="R1871">
            <v>6.9400000000000005E-7</v>
          </cell>
        </row>
        <row r="1872">
          <cell r="R1872">
            <v>8.9999999999999995E-9</v>
          </cell>
        </row>
        <row r="1873">
          <cell r="R1873">
            <v>1.84E-6</v>
          </cell>
        </row>
        <row r="1874">
          <cell r="R1874">
            <v>1.24E-6</v>
          </cell>
        </row>
        <row r="1875">
          <cell r="R1875">
            <v>1.3699999999999999E-5</v>
          </cell>
        </row>
        <row r="1876">
          <cell r="R1876">
            <v>6.8000000000000001E-6</v>
          </cell>
        </row>
        <row r="1877">
          <cell r="R1877">
            <v>2.9499999999999998E-7</v>
          </cell>
        </row>
        <row r="1878">
          <cell r="R1878">
            <v>1.04E-6</v>
          </cell>
        </row>
        <row r="1879">
          <cell r="R1879">
            <v>1.28E-6</v>
          </cell>
        </row>
        <row r="1880">
          <cell r="R1880">
            <v>2.7199999999999998E-6</v>
          </cell>
        </row>
        <row r="1881">
          <cell r="R1881">
            <v>1.55E-7</v>
          </cell>
        </row>
        <row r="1882">
          <cell r="R1882">
            <v>9.8300000000000002E-10</v>
          </cell>
        </row>
        <row r="1883">
          <cell r="R1883">
            <v>3.5699999999999998E-7</v>
          </cell>
        </row>
        <row r="1884">
          <cell r="R1884">
            <v>1.9999999999999999E-7</v>
          </cell>
        </row>
        <row r="1885">
          <cell r="R1885">
            <v>2.48E-6</v>
          </cell>
        </row>
        <row r="1886">
          <cell r="R1886">
            <v>1.06E-7</v>
          </cell>
        </row>
        <row r="1887">
          <cell r="R1887">
            <v>2.45E-9</v>
          </cell>
        </row>
        <row r="1888">
          <cell r="R1888">
            <v>2.4300000000000001E-5</v>
          </cell>
        </row>
        <row r="1889">
          <cell r="R1889">
            <v>2.9600000000000001E-5</v>
          </cell>
        </row>
        <row r="1890">
          <cell r="R1890">
            <v>2.83E-6</v>
          </cell>
        </row>
        <row r="1891">
          <cell r="R1891">
            <v>1.31E-6</v>
          </cell>
        </row>
        <row r="1892">
          <cell r="R1892">
            <v>2.8099999999999999E-11</v>
          </cell>
        </row>
        <row r="1893">
          <cell r="R1893">
            <v>3.4E-5</v>
          </cell>
        </row>
        <row r="1894">
          <cell r="R1894">
            <v>2.9300000000000001E-5</v>
          </cell>
        </row>
        <row r="1895">
          <cell r="R1895">
            <v>9.7499999999999998E-7</v>
          </cell>
        </row>
        <row r="1896">
          <cell r="R1896">
            <v>3.1700000000000001E-6</v>
          </cell>
        </row>
        <row r="1897">
          <cell r="R1897">
            <v>7.2799999999999998E-6</v>
          </cell>
        </row>
        <row r="1898">
          <cell r="R1898">
            <v>3.9400000000000001E-7</v>
          </cell>
        </row>
        <row r="1899">
          <cell r="R1899">
            <v>6.2000000000000003E-5</v>
          </cell>
        </row>
        <row r="1900">
          <cell r="R1900">
            <v>3.0800000000000002E-10</v>
          </cell>
        </row>
        <row r="1901">
          <cell r="R1901">
            <v>1.11E-7</v>
          </cell>
        </row>
        <row r="1902">
          <cell r="R1902">
            <v>1.1E-5</v>
          </cell>
        </row>
        <row r="1903">
          <cell r="R1903">
            <v>1.02E-7</v>
          </cell>
        </row>
        <row r="1904">
          <cell r="R1904">
            <v>2.7E-8</v>
          </cell>
        </row>
        <row r="1905">
          <cell r="R1905">
            <v>5.2499999999999997E-6</v>
          </cell>
        </row>
        <row r="1906">
          <cell r="R1906">
            <v>2.2400000000000002E-6</v>
          </cell>
        </row>
        <row r="1907">
          <cell r="R1907">
            <v>5.3600000000000004E-6</v>
          </cell>
        </row>
        <row r="1908">
          <cell r="R1908">
            <v>3.1600000000000002E-5</v>
          </cell>
        </row>
        <row r="1909">
          <cell r="R1909">
            <v>2.12E-5</v>
          </cell>
        </row>
        <row r="1910">
          <cell r="R1910">
            <v>6.1799999999999995E-7</v>
          </cell>
        </row>
        <row r="1911">
          <cell r="R1911">
            <v>6.7700000000000004E-6</v>
          </cell>
        </row>
        <row r="1912">
          <cell r="R1912">
            <v>6.9300000000000005E-8</v>
          </cell>
        </row>
        <row r="1913">
          <cell r="R1913">
            <v>2.8200000000000001E-6</v>
          </cell>
        </row>
        <row r="1914">
          <cell r="R1914">
            <v>3.0599999999999999E-6</v>
          </cell>
        </row>
        <row r="1915">
          <cell r="R1915">
            <v>1.4100000000000001E-6</v>
          </cell>
        </row>
        <row r="1916">
          <cell r="R1916">
            <v>1.22E-6</v>
          </cell>
        </row>
        <row r="1917">
          <cell r="R1917">
            <v>1.19E-5</v>
          </cell>
        </row>
        <row r="1918">
          <cell r="R1918">
            <v>2.8999999999999998E-7</v>
          </cell>
        </row>
        <row r="1919">
          <cell r="R1919">
            <v>2.11E-7</v>
          </cell>
        </row>
        <row r="1920">
          <cell r="R1920">
            <v>1.08E-6</v>
          </cell>
        </row>
        <row r="1921">
          <cell r="R1921">
            <v>3.0699999999999998E-6</v>
          </cell>
        </row>
        <row r="1922">
          <cell r="R1922">
            <v>8.1999999999999994E-6</v>
          </cell>
        </row>
        <row r="1923">
          <cell r="R1923">
            <v>3.2600000000000001E-6</v>
          </cell>
        </row>
        <row r="1924">
          <cell r="R1924">
            <v>1.9099999999999999E-6</v>
          </cell>
        </row>
        <row r="1925">
          <cell r="R1925">
            <v>1.56E-5</v>
          </cell>
        </row>
        <row r="1926">
          <cell r="R1926">
            <v>1.7399999999999999E-5</v>
          </cell>
        </row>
        <row r="1927">
          <cell r="R1927">
            <v>6.3199999999999997E-8</v>
          </cell>
        </row>
        <row r="1928">
          <cell r="R1928">
            <v>3.5600000000000001E-7</v>
          </cell>
        </row>
        <row r="1929">
          <cell r="R1929">
            <v>3.8366300000000002E-4</v>
          </cell>
        </row>
        <row r="1930">
          <cell r="R1930">
            <v>1.47E-5</v>
          </cell>
        </row>
        <row r="1931">
          <cell r="R1931">
            <v>2.5955500000000002E-4</v>
          </cell>
        </row>
        <row r="1932">
          <cell r="R1932">
            <v>3.8600000000000003E-5</v>
          </cell>
        </row>
        <row r="1933">
          <cell r="R1933">
            <v>1.04379E-4</v>
          </cell>
        </row>
        <row r="1934">
          <cell r="R1934">
            <v>6.2900000000000003E-7</v>
          </cell>
        </row>
        <row r="1935">
          <cell r="R1935">
            <v>9.7799999999999995E-6</v>
          </cell>
        </row>
        <row r="1936">
          <cell r="R1936">
            <v>5.4999999999999999E-6</v>
          </cell>
        </row>
        <row r="1937">
          <cell r="R1937">
            <v>1.45E-5</v>
          </cell>
        </row>
        <row r="1938">
          <cell r="R1938">
            <v>6.3400000000000003E-6</v>
          </cell>
        </row>
        <row r="1939">
          <cell r="R1939">
            <v>1.8400000000000001E-7</v>
          </cell>
        </row>
        <row r="1940">
          <cell r="R1940">
            <v>1.68E-9</v>
          </cell>
        </row>
        <row r="1941">
          <cell r="R1941">
            <v>3.0800000000000002E-6</v>
          </cell>
        </row>
        <row r="1942">
          <cell r="R1942">
            <v>2.3900000000000002E-5</v>
          </cell>
        </row>
        <row r="1943">
          <cell r="R1943">
            <v>1.03E-5</v>
          </cell>
        </row>
        <row r="1944">
          <cell r="R1944">
            <v>5.8500000000000001E-7</v>
          </cell>
        </row>
        <row r="1945">
          <cell r="R1945">
            <v>1.2099999999999999E-5</v>
          </cell>
        </row>
        <row r="1946">
          <cell r="R1946">
            <v>1.72E-6</v>
          </cell>
        </row>
        <row r="1947">
          <cell r="R1947">
            <v>9.4599999999999992E-6</v>
          </cell>
        </row>
        <row r="1948">
          <cell r="R1948">
            <v>4.0499999999999999E-7</v>
          </cell>
        </row>
        <row r="1949">
          <cell r="R1949">
            <v>7.5800000000000004E-8</v>
          </cell>
        </row>
        <row r="1950">
          <cell r="R1950">
            <v>2.5600000000000001E-6</v>
          </cell>
        </row>
        <row r="1951">
          <cell r="R1951">
            <v>1.77E-5</v>
          </cell>
        </row>
        <row r="1952">
          <cell r="R1952">
            <v>3.4900000000000001E-5</v>
          </cell>
        </row>
        <row r="1953">
          <cell r="R1953">
            <v>6.81E-6</v>
          </cell>
        </row>
        <row r="1954">
          <cell r="R1954">
            <v>1.84E-6</v>
          </cell>
        </row>
        <row r="1955">
          <cell r="R1955">
            <v>1.1600000000000001E-5</v>
          </cell>
        </row>
        <row r="1956">
          <cell r="R1956">
            <v>6.2100000000000005E-5</v>
          </cell>
        </row>
        <row r="1957">
          <cell r="R1957">
            <v>2.61E-6</v>
          </cell>
        </row>
        <row r="1958">
          <cell r="R1958">
            <v>2.1600000000000002E-8</v>
          </cell>
        </row>
        <row r="1959">
          <cell r="R1959">
            <v>1.08E-6</v>
          </cell>
        </row>
        <row r="1960">
          <cell r="R1960">
            <v>7.3900000000000004E-6</v>
          </cell>
        </row>
        <row r="1961">
          <cell r="R1961">
            <v>1.26E-6</v>
          </cell>
        </row>
        <row r="1962">
          <cell r="R1962">
            <v>2.1500000000000001E-7</v>
          </cell>
        </row>
        <row r="1963">
          <cell r="R1963">
            <v>1.37E-7</v>
          </cell>
        </row>
        <row r="1964">
          <cell r="R1964">
            <v>7.0600000000000002E-6</v>
          </cell>
        </row>
        <row r="1965">
          <cell r="R1965">
            <v>2.4499999999999998E-6</v>
          </cell>
        </row>
        <row r="1966">
          <cell r="R1966">
            <v>3.2599999999999998E-7</v>
          </cell>
        </row>
        <row r="1967">
          <cell r="R1967">
            <v>3.3699999999999999E-6</v>
          </cell>
        </row>
        <row r="1968">
          <cell r="R1968">
            <v>7.7799999999999995E-8</v>
          </cell>
        </row>
        <row r="1969">
          <cell r="R1969">
            <v>2.09E-5</v>
          </cell>
        </row>
        <row r="1970">
          <cell r="R1970">
            <v>1.46E-6</v>
          </cell>
        </row>
        <row r="1971">
          <cell r="R1971">
            <v>8.8800000000000001E-7</v>
          </cell>
        </row>
        <row r="1972">
          <cell r="R1972">
            <v>8.0800000000000002E-9</v>
          </cell>
        </row>
        <row r="1973">
          <cell r="R1973">
            <v>4.8999999999999997E-7</v>
          </cell>
        </row>
        <row r="1974">
          <cell r="R1974">
            <v>7.4200000000000003E-8</v>
          </cell>
        </row>
        <row r="1975">
          <cell r="R1975">
            <v>4.2300000000000002E-8</v>
          </cell>
        </row>
        <row r="1976">
          <cell r="R1976">
            <v>1.4699999999999999E-6</v>
          </cell>
        </row>
        <row r="1977">
          <cell r="R1977">
            <v>4.75E-7</v>
          </cell>
        </row>
        <row r="1978">
          <cell r="R1978">
            <v>1.1200000000000001E-6</v>
          </cell>
        </row>
        <row r="1979">
          <cell r="R1979">
            <v>1.9000000000000001E-8</v>
          </cell>
        </row>
        <row r="1980">
          <cell r="R1980">
            <v>2.1199999999999999E-7</v>
          </cell>
        </row>
        <row r="1981">
          <cell r="R1981">
            <v>1.6500000000000001E-6</v>
          </cell>
        </row>
        <row r="1982">
          <cell r="R1982">
            <v>2.8900000000000001E-7</v>
          </cell>
        </row>
        <row r="1983">
          <cell r="R1983">
            <v>6.2300000000000001E-7</v>
          </cell>
        </row>
        <row r="1984">
          <cell r="R1984">
            <v>8.4800000000000001E-6</v>
          </cell>
        </row>
        <row r="1985">
          <cell r="R1985">
            <v>1.4499999999999999E-7</v>
          </cell>
        </row>
        <row r="1986">
          <cell r="R1986">
            <v>1.9300000000000002E-5</v>
          </cell>
        </row>
        <row r="1987">
          <cell r="R1987">
            <v>1.3300000000000001E-7</v>
          </cell>
        </row>
        <row r="1988">
          <cell r="R1988">
            <v>6.1299999999999998E-6</v>
          </cell>
        </row>
        <row r="1989">
          <cell r="R1989">
            <v>1.3400000000000001E-6</v>
          </cell>
        </row>
        <row r="1990">
          <cell r="R1990">
            <v>5.6099999999999997E-6</v>
          </cell>
        </row>
        <row r="1991">
          <cell r="R1991">
            <v>1.1999999999999999E-6</v>
          </cell>
        </row>
        <row r="1992">
          <cell r="R1992">
            <v>4.0100000000000002E-8</v>
          </cell>
        </row>
        <row r="1993">
          <cell r="R1993">
            <v>4.1199999999999999E-5</v>
          </cell>
        </row>
        <row r="1994">
          <cell r="R1994">
            <v>1.13E-6</v>
          </cell>
        </row>
        <row r="1995">
          <cell r="R1995">
            <v>3.1599999999999998E-9</v>
          </cell>
        </row>
        <row r="1996">
          <cell r="R1996">
            <v>1.8199999999999999E-6</v>
          </cell>
        </row>
        <row r="1997">
          <cell r="R1997">
            <v>1.6399999999999999E-9</v>
          </cell>
        </row>
        <row r="1998">
          <cell r="R1998">
            <v>6.1999999999999999E-6</v>
          </cell>
        </row>
        <row r="1999">
          <cell r="R1999">
            <v>3.15E-5</v>
          </cell>
        </row>
        <row r="2000">
          <cell r="R2000">
            <v>2.5000000000000001E-5</v>
          </cell>
        </row>
        <row r="2001">
          <cell r="R2001">
            <v>2.6399999999999998E-7</v>
          </cell>
        </row>
        <row r="2002">
          <cell r="R2002">
            <v>7.7700000000000004E-7</v>
          </cell>
        </row>
        <row r="2003">
          <cell r="R2003">
            <v>6.1700000000000003E-8</v>
          </cell>
        </row>
        <row r="2004">
          <cell r="R2004">
            <v>6.64E-6</v>
          </cell>
        </row>
        <row r="2005">
          <cell r="R2005">
            <v>6.5400000000000001E-6</v>
          </cell>
        </row>
        <row r="2006">
          <cell r="R2006">
            <v>4.5600000000000004E-6</v>
          </cell>
        </row>
        <row r="2007">
          <cell r="R2007">
            <v>1.37E-7</v>
          </cell>
        </row>
        <row r="2008">
          <cell r="R2008">
            <v>5.2000000000000002E-6</v>
          </cell>
        </row>
        <row r="2009">
          <cell r="R2009">
            <v>5.1399999999999997E-7</v>
          </cell>
        </row>
        <row r="2010">
          <cell r="R2010">
            <v>2.34E-7</v>
          </cell>
        </row>
        <row r="2011">
          <cell r="R2011">
            <v>8.49E-6</v>
          </cell>
        </row>
        <row r="2012">
          <cell r="R2012">
            <v>2.5100000000000001E-6</v>
          </cell>
        </row>
        <row r="2013">
          <cell r="R2013">
            <v>2.5600000000000001E-6</v>
          </cell>
        </row>
        <row r="2014">
          <cell r="R2014">
            <v>3.6699999999999998E-5</v>
          </cell>
        </row>
        <row r="2015">
          <cell r="R2015">
            <v>1.31E-8</v>
          </cell>
        </row>
        <row r="2016">
          <cell r="R2016">
            <v>1.73E-6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ANN_ARCH"/>
    </sheetNames>
    <sheetDataSet>
      <sheetData sheetId="0">
        <row r="2">
          <cell r="R2">
            <v>1.73337E-6</v>
          </cell>
        </row>
        <row r="3">
          <cell r="R3">
            <v>2.3866599999999999E-5</v>
          </cell>
        </row>
        <row r="4">
          <cell r="R4">
            <v>7.51988E-8</v>
          </cell>
        </row>
        <row r="5">
          <cell r="R5">
            <v>2.6957299999999999E-6</v>
          </cell>
        </row>
        <row r="6">
          <cell r="R6">
            <v>4.89629E-7</v>
          </cell>
        </row>
        <row r="7">
          <cell r="R7">
            <v>6.5801599999999999E-6</v>
          </cell>
        </row>
        <row r="8">
          <cell r="R8">
            <v>1.4929800000000001E-5</v>
          </cell>
        </row>
        <row r="9">
          <cell r="R9">
            <v>2.74988E-7</v>
          </cell>
        </row>
        <row r="10">
          <cell r="R10">
            <v>1.8168800000000001E-5</v>
          </cell>
        </row>
        <row r="11">
          <cell r="R11">
            <v>1.0999899999999999E-5</v>
          </cell>
        </row>
        <row r="12">
          <cell r="R12">
            <v>8.3088700000000006E-6</v>
          </cell>
        </row>
        <row r="13">
          <cell r="R13">
            <v>4.5282799999999998E-6</v>
          </cell>
        </row>
        <row r="14">
          <cell r="R14">
            <v>3.0009999999999999E-5</v>
          </cell>
        </row>
        <row r="15">
          <cell r="R15">
            <v>1.2447799999999999E-9</v>
          </cell>
        </row>
        <row r="16">
          <cell r="R16">
            <v>3.9367199999999996E-6</v>
          </cell>
        </row>
        <row r="17">
          <cell r="R17">
            <v>8.6960199999999995E-7</v>
          </cell>
        </row>
        <row r="18">
          <cell r="R18">
            <v>1.4301899999999999E-5</v>
          </cell>
        </row>
        <row r="19">
          <cell r="R19">
            <v>5.7962300000000003E-7</v>
          </cell>
        </row>
        <row r="20">
          <cell r="R20">
            <v>1.1049299999999999E-5</v>
          </cell>
        </row>
        <row r="21">
          <cell r="R21">
            <v>4.8103399999999998E-6</v>
          </cell>
        </row>
        <row r="22">
          <cell r="R22">
            <v>8.7888000000000005E-7</v>
          </cell>
        </row>
        <row r="23">
          <cell r="R23">
            <v>2.5020299999999999E-6</v>
          </cell>
        </row>
        <row r="24">
          <cell r="R24">
            <v>1.6010499999999999E-5</v>
          </cell>
        </row>
        <row r="25">
          <cell r="R25">
            <v>1.8307000000000001E-7</v>
          </cell>
        </row>
        <row r="26">
          <cell r="R26">
            <v>2.3555000000000001E-5</v>
          </cell>
        </row>
        <row r="27">
          <cell r="R27">
            <v>3.70596E-5</v>
          </cell>
        </row>
        <row r="28">
          <cell r="R28">
            <v>7.4361899999999997E-5</v>
          </cell>
        </row>
        <row r="29">
          <cell r="R29">
            <v>3.13144E-6</v>
          </cell>
        </row>
        <row r="30">
          <cell r="R30">
            <v>3.43742E-5</v>
          </cell>
        </row>
        <row r="31">
          <cell r="R31">
            <v>1.5386499999999999E-5</v>
          </cell>
        </row>
        <row r="32">
          <cell r="R32">
            <v>7.9203700000000002E-5</v>
          </cell>
        </row>
        <row r="33">
          <cell r="R33">
            <v>4.9730500000000002E-7</v>
          </cell>
        </row>
        <row r="34">
          <cell r="R34">
            <v>5.5989099999999997E-6</v>
          </cell>
        </row>
        <row r="35">
          <cell r="R35">
            <v>8.5606599999999998E-6</v>
          </cell>
        </row>
        <row r="36">
          <cell r="R36">
            <v>1.3070900000000001E-5</v>
          </cell>
        </row>
        <row r="37">
          <cell r="R37">
            <v>4.9098300000000004E-6</v>
          </cell>
        </row>
        <row r="38">
          <cell r="R38">
            <v>9.6989299999999997E-5</v>
          </cell>
        </row>
        <row r="39">
          <cell r="R39">
            <v>1.6159799999999999E-6</v>
          </cell>
        </row>
        <row r="40">
          <cell r="R40">
            <v>5.9522000000000004E-10</v>
          </cell>
        </row>
        <row r="41">
          <cell r="R41">
            <v>1.6050399999999999E-6</v>
          </cell>
        </row>
        <row r="42">
          <cell r="R42">
            <v>2.87784E-6</v>
          </cell>
        </row>
        <row r="43">
          <cell r="R43">
            <v>1.0557099999999999E-5</v>
          </cell>
        </row>
        <row r="44">
          <cell r="R44">
            <v>1.1285E-5</v>
          </cell>
        </row>
        <row r="45">
          <cell r="R45">
            <v>7.5598400000000003E-7</v>
          </cell>
        </row>
        <row r="46">
          <cell r="R46">
            <v>1.2444599999999999E-5</v>
          </cell>
        </row>
        <row r="47">
          <cell r="R47">
            <v>3.5830500000000002E-5</v>
          </cell>
        </row>
        <row r="48">
          <cell r="R48">
            <v>6.1507000000000003E-6</v>
          </cell>
        </row>
        <row r="49">
          <cell r="R49">
            <v>6.8301199999999995E-8</v>
          </cell>
        </row>
        <row r="50">
          <cell r="R50">
            <v>1.73256E-4</v>
          </cell>
        </row>
        <row r="51">
          <cell r="R51">
            <v>1.25556E-4</v>
          </cell>
        </row>
        <row r="52">
          <cell r="R52">
            <v>1.05624E-4</v>
          </cell>
        </row>
        <row r="53">
          <cell r="R53">
            <v>1.8868699999999999E-4</v>
          </cell>
        </row>
        <row r="54">
          <cell r="R54">
            <v>2.5348500000000002E-4</v>
          </cell>
        </row>
        <row r="55">
          <cell r="R55">
            <v>1.85076E-4</v>
          </cell>
        </row>
        <row r="56">
          <cell r="R56">
            <v>1.7883800000000001E-4</v>
          </cell>
        </row>
        <row r="57">
          <cell r="R57">
            <v>5.7529799999999999E-5</v>
          </cell>
        </row>
        <row r="58">
          <cell r="R58">
            <v>5.7487E-5</v>
          </cell>
        </row>
        <row r="59">
          <cell r="R59">
            <v>1.53956E-6</v>
          </cell>
        </row>
        <row r="60">
          <cell r="R60">
            <v>1.5148399999999999E-4</v>
          </cell>
        </row>
        <row r="61">
          <cell r="R61">
            <v>9.6816200000000003E-6</v>
          </cell>
        </row>
        <row r="62">
          <cell r="R62">
            <v>1.15403E-5</v>
          </cell>
        </row>
        <row r="63">
          <cell r="R63">
            <v>4.09141E-7</v>
          </cell>
        </row>
        <row r="64">
          <cell r="R64">
            <v>1.3116700000000001E-4</v>
          </cell>
        </row>
        <row r="65">
          <cell r="R65">
            <v>3.4756499999999999E-6</v>
          </cell>
        </row>
        <row r="66">
          <cell r="R66">
            <v>6.7203900000000002E-6</v>
          </cell>
        </row>
        <row r="67">
          <cell r="R67">
            <v>2.67108E-6</v>
          </cell>
        </row>
        <row r="68">
          <cell r="R68">
            <v>3.9744700000000003E-6</v>
          </cell>
        </row>
        <row r="69">
          <cell r="R69">
            <v>2.7767699999999998E-5</v>
          </cell>
        </row>
        <row r="70">
          <cell r="R70">
            <v>1.9787099999999999E-5</v>
          </cell>
        </row>
        <row r="71">
          <cell r="R71">
            <v>5.4148500000000003E-7</v>
          </cell>
        </row>
        <row r="72">
          <cell r="R72">
            <v>2.5221699999999999E-5</v>
          </cell>
        </row>
        <row r="73">
          <cell r="R73">
            <v>2.0135100000000001E-6</v>
          </cell>
        </row>
        <row r="74">
          <cell r="R74">
            <v>4.6532200000000003E-6</v>
          </cell>
        </row>
        <row r="75">
          <cell r="R75">
            <v>3.7951100000000003E-5</v>
          </cell>
        </row>
        <row r="76">
          <cell r="R76">
            <v>8.1906399999999999E-5</v>
          </cell>
        </row>
        <row r="77">
          <cell r="R77">
            <v>3.0428400000000002E-6</v>
          </cell>
        </row>
        <row r="78">
          <cell r="R78">
            <v>2.5300100000000002E-6</v>
          </cell>
        </row>
        <row r="79">
          <cell r="R79">
            <v>7.1048199999999999E-6</v>
          </cell>
        </row>
        <row r="80">
          <cell r="R80">
            <v>9.8094199999999993E-6</v>
          </cell>
        </row>
        <row r="81">
          <cell r="R81">
            <v>1.8769700000000001E-5</v>
          </cell>
        </row>
        <row r="82">
          <cell r="R82">
            <v>3.5488499999999999E-6</v>
          </cell>
        </row>
        <row r="83">
          <cell r="R83">
            <v>4.8122200000000002E-7</v>
          </cell>
        </row>
        <row r="84">
          <cell r="R84">
            <v>2.8192300000000001E-5</v>
          </cell>
        </row>
        <row r="85">
          <cell r="R85">
            <v>3.18951E-6</v>
          </cell>
        </row>
        <row r="86">
          <cell r="R86">
            <v>1.14173E-5</v>
          </cell>
        </row>
        <row r="87">
          <cell r="R87">
            <v>3.5304300000000001E-6</v>
          </cell>
        </row>
        <row r="88">
          <cell r="R88">
            <v>1.0672100000000001E-5</v>
          </cell>
        </row>
        <row r="89">
          <cell r="R89">
            <v>1.5410999999999999E-6</v>
          </cell>
        </row>
        <row r="90">
          <cell r="R90">
            <v>3.3602100000000001E-5</v>
          </cell>
        </row>
        <row r="91">
          <cell r="R91">
            <v>7.9821600000000002E-6</v>
          </cell>
        </row>
        <row r="92">
          <cell r="R92">
            <v>9.9072599999999997E-6</v>
          </cell>
        </row>
        <row r="93">
          <cell r="R93">
            <v>3.0701699999999998E-5</v>
          </cell>
        </row>
        <row r="94">
          <cell r="R94">
            <v>2.5624000000000001E-5</v>
          </cell>
        </row>
        <row r="95">
          <cell r="R95">
            <v>1.21412E-5</v>
          </cell>
        </row>
        <row r="96">
          <cell r="R96">
            <v>2.9446900000000001E-6</v>
          </cell>
        </row>
        <row r="97">
          <cell r="R97">
            <v>1.87969E-5</v>
          </cell>
        </row>
        <row r="98">
          <cell r="R98">
            <v>7.25339E-6</v>
          </cell>
        </row>
        <row r="99">
          <cell r="R99">
            <v>5.9575600000000003E-7</v>
          </cell>
        </row>
        <row r="100">
          <cell r="R100">
            <v>3.0642900000000002E-6</v>
          </cell>
        </row>
        <row r="101">
          <cell r="R101">
            <v>3.9682200000000001E-6</v>
          </cell>
        </row>
        <row r="102">
          <cell r="R102">
            <v>7.2990099999999998E-6</v>
          </cell>
        </row>
        <row r="103">
          <cell r="R103">
            <v>7.1324499999999998E-6</v>
          </cell>
        </row>
        <row r="104">
          <cell r="R104">
            <v>1.0300599999999999E-5</v>
          </cell>
        </row>
        <row r="105">
          <cell r="R105">
            <v>7.7138900000000001E-6</v>
          </cell>
        </row>
        <row r="106">
          <cell r="R106">
            <v>3.2149500000000001E-5</v>
          </cell>
        </row>
        <row r="107">
          <cell r="R107">
            <v>1.71559E-4</v>
          </cell>
        </row>
        <row r="108">
          <cell r="R108">
            <v>9.2907399999999998E-5</v>
          </cell>
        </row>
        <row r="109">
          <cell r="R109">
            <v>2.8214799999999999E-6</v>
          </cell>
        </row>
        <row r="110">
          <cell r="R110">
            <v>7.64084E-7</v>
          </cell>
        </row>
        <row r="111">
          <cell r="R111">
            <v>6.9457599999999997E-5</v>
          </cell>
        </row>
        <row r="112">
          <cell r="R112">
            <v>6.7638299999999999E-5</v>
          </cell>
        </row>
        <row r="113">
          <cell r="R113">
            <v>5.5792999999999999E-5</v>
          </cell>
        </row>
        <row r="114">
          <cell r="R114">
            <v>1.3213499999999999E-4</v>
          </cell>
        </row>
        <row r="115">
          <cell r="R115">
            <v>1.00577E-4</v>
          </cell>
        </row>
        <row r="116">
          <cell r="R116">
            <v>5.1395699999999995E-7</v>
          </cell>
        </row>
        <row r="117">
          <cell r="R117">
            <v>2.8279800000000002E-6</v>
          </cell>
        </row>
        <row r="118">
          <cell r="R118">
            <v>4.6515099999999998E-5</v>
          </cell>
        </row>
        <row r="119">
          <cell r="R119">
            <v>1.1920599999999999E-6</v>
          </cell>
        </row>
        <row r="120">
          <cell r="R120">
            <v>3.9296800000000001E-6</v>
          </cell>
        </row>
        <row r="121">
          <cell r="R121">
            <v>3.5867200000000001E-5</v>
          </cell>
        </row>
        <row r="122">
          <cell r="R122">
            <v>6.8975999999999998E-5</v>
          </cell>
        </row>
        <row r="123">
          <cell r="R123">
            <v>6.1345800000000001E-8</v>
          </cell>
        </row>
        <row r="124">
          <cell r="R124">
            <v>5.84294E-7</v>
          </cell>
        </row>
        <row r="125">
          <cell r="R125">
            <v>3.47542E-5</v>
          </cell>
        </row>
        <row r="126">
          <cell r="R126">
            <v>3.6678299999999998E-6</v>
          </cell>
        </row>
        <row r="127">
          <cell r="R127">
            <v>2.48064E-5</v>
          </cell>
        </row>
        <row r="128">
          <cell r="R128">
            <v>6.5964400000000003E-6</v>
          </cell>
        </row>
        <row r="129">
          <cell r="R129">
            <v>8.0965199999999992E-6</v>
          </cell>
        </row>
        <row r="130">
          <cell r="R130">
            <v>1.0733200000000001E-5</v>
          </cell>
        </row>
        <row r="131">
          <cell r="R131">
            <v>1.01152E-4</v>
          </cell>
        </row>
        <row r="132">
          <cell r="R132">
            <v>1.3963699999999999E-6</v>
          </cell>
        </row>
        <row r="133">
          <cell r="R133">
            <v>5.1527899999999998E-5</v>
          </cell>
        </row>
        <row r="134">
          <cell r="R134">
            <v>1.64393E-5</v>
          </cell>
        </row>
        <row r="135">
          <cell r="R135">
            <v>1.0204099999999999E-5</v>
          </cell>
        </row>
        <row r="136">
          <cell r="R136">
            <v>2.0751099999999999E-9</v>
          </cell>
        </row>
        <row r="137">
          <cell r="R137">
            <v>4.65146E-6</v>
          </cell>
        </row>
        <row r="138">
          <cell r="R138">
            <v>2.6624499999999999E-5</v>
          </cell>
        </row>
        <row r="139">
          <cell r="R139">
            <v>1.26834E-5</v>
          </cell>
        </row>
        <row r="140">
          <cell r="R140">
            <v>3.9716000000000002E-6</v>
          </cell>
        </row>
        <row r="141">
          <cell r="R141">
            <v>4.9215500000000003E-5</v>
          </cell>
        </row>
        <row r="142">
          <cell r="R142">
            <v>1.08767E-5</v>
          </cell>
        </row>
        <row r="143">
          <cell r="R143">
            <v>3.9338999999999997E-5</v>
          </cell>
        </row>
        <row r="144">
          <cell r="R144">
            <v>1.6645200000000001E-5</v>
          </cell>
        </row>
        <row r="145">
          <cell r="R145">
            <v>1.7964300000000001E-6</v>
          </cell>
        </row>
        <row r="146">
          <cell r="R146">
            <v>1.0477999999999999E-6</v>
          </cell>
        </row>
        <row r="147">
          <cell r="R147">
            <v>1.01883E-4</v>
          </cell>
        </row>
        <row r="148">
          <cell r="R148">
            <v>6.9621899999999998E-5</v>
          </cell>
        </row>
        <row r="149">
          <cell r="R149">
            <v>3.6851199999999997E-5</v>
          </cell>
        </row>
        <row r="150">
          <cell r="R150">
            <v>2.5542200000000001E-5</v>
          </cell>
        </row>
        <row r="151">
          <cell r="R151">
            <v>1.8496099999999999E-6</v>
          </cell>
        </row>
        <row r="152">
          <cell r="R152">
            <v>4.5444000000000001E-5</v>
          </cell>
        </row>
        <row r="153">
          <cell r="R153">
            <v>5.3654099999999997E-8</v>
          </cell>
        </row>
        <row r="154">
          <cell r="R154">
            <v>2.6344999999999999E-5</v>
          </cell>
        </row>
        <row r="155">
          <cell r="R155">
            <v>4.38787E-7</v>
          </cell>
        </row>
        <row r="156">
          <cell r="R156">
            <v>1.61741E-6</v>
          </cell>
        </row>
        <row r="157">
          <cell r="R157">
            <v>1.40204E-5</v>
          </cell>
        </row>
        <row r="158">
          <cell r="R158">
            <v>5.1191200000000002E-8</v>
          </cell>
        </row>
        <row r="159">
          <cell r="R159">
            <v>1.4983200000000001E-5</v>
          </cell>
        </row>
        <row r="160">
          <cell r="R160">
            <v>3.0051599999999999E-5</v>
          </cell>
        </row>
        <row r="161">
          <cell r="R161">
            <v>1.7224299999999999E-7</v>
          </cell>
        </row>
        <row r="162">
          <cell r="R162">
            <v>1.4820299999999999E-7</v>
          </cell>
        </row>
        <row r="163">
          <cell r="R163">
            <v>2.66592E-5</v>
          </cell>
        </row>
        <row r="164">
          <cell r="R164">
            <v>4.8668999999999998E-5</v>
          </cell>
        </row>
        <row r="165">
          <cell r="R165">
            <v>1.54644E-6</v>
          </cell>
        </row>
        <row r="166">
          <cell r="R166">
            <v>6.7700099999999996E-7</v>
          </cell>
        </row>
        <row r="167">
          <cell r="R167">
            <v>3.8276999999999998E-6</v>
          </cell>
        </row>
        <row r="168">
          <cell r="R168">
            <v>9.4593500000000003E-7</v>
          </cell>
        </row>
        <row r="169">
          <cell r="R169">
            <v>2.2092E-6</v>
          </cell>
        </row>
        <row r="170">
          <cell r="R170">
            <v>4.0797300000000003E-5</v>
          </cell>
        </row>
        <row r="171">
          <cell r="R171">
            <v>7.3209200000000002E-6</v>
          </cell>
        </row>
        <row r="172">
          <cell r="R172">
            <v>1.06714E-6</v>
          </cell>
        </row>
        <row r="173">
          <cell r="R173">
            <v>1.2393599999999999E-5</v>
          </cell>
        </row>
        <row r="174">
          <cell r="R174">
            <v>1.6784500000000002E-5</v>
          </cell>
        </row>
        <row r="175">
          <cell r="R175">
            <v>1.4711100000000001E-4</v>
          </cell>
        </row>
        <row r="176">
          <cell r="R176">
            <v>1.16839E-4</v>
          </cell>
        </row>
        <row r="177">
          <cell r="R177">
            <v>8.7107699999999999E-5</v>
          </cell>
        </row>
        <row r="178">
          <cell r="R178">
            <v>7.7417500000000002E-5</v>
          </cell>
        </row>
        <row r="179">
          <cell r="R179">
            <v>4.5457699999999997E-5</v>
          </cell>
        </row>
        <row r="180">
          <cell r="R180">
            <v>1.8149799999999999E-4</v>
          </cell>
        </row>
        <row r="181">
          <cell r="R181">
            <v>2.7604600000000001E-4</v>
          </cell>
        </row>
        <row r="182">
          <cell r="R182">
            <v>2.3074799999999999E-4</v>
          </cell>
        </row>
        <row r="183">
          <cell r="R183">
            <v>5.9795400000000004E-4</v>
          </cell>
        </row>
        <row r="184">
          <cell r="R184">
            <v>7.0038999999999995E-4</v>
          </cell>
        </row>
        <row r="185">
          <cell r="R185">
            <v>1.2498240000000001E-3</v>
          </cell>
        </row>
        <row r="186">
          <cell r="R186">
            <v>5.3843300000000005E-4</v>
          </cell>
        </row>
        <row r="187">
          <cell r="R187">
            <v>5.7593E-4</v>
          </cell>
        </row>
        <row r="188">
          <cell r="R188">
            <v>4.3546500000000001E-4</v>
          </cell>
        </row>
        <row r="189">
          <cell r="R189">
            <v>2.03575E-4</v>
          </cell>
        </row>
        <row r="190">
          <cell r="R190">
            <v>8.8256800000000002E-4</v>
          </cell>
        </row>
        <row r="191">
          <cell r="R191">
            <v>1.5989660000000001E-3</v>
          </cell>
        </row>
        <row r="192">
          <cell r="R192">
            <v>1.388364E-3</v>
          </cell>
        </row>
        <row r="193">
          <cell r="R193">
            <v>2.3099829999999998E-3</v>
          </cell>
        </row>
        <row r="194">
          <cell r="R194">
            <v>1.3194299999999999E-3</v>
          </cell>
        </row>
        <row r="195">
          <cell r="R195">
            <v>8.6998900000000005E-4</v>
          </cell>
        </row>
        <row r="196">
          <cell r="R196">
            <v>1.7622100000000001E-4</v>
          </cell>
        </row>
        <row r="197">
          <cell r="R197">
            <v>7.7425499999999995E-4</v>
          </cell>
        </row>
        <row r="198">
          <cell r="R198">
            <v>7.0916999999999996E-4</v>
          </cell>
        </row>
        <row r="199">
          <cell r="R199">
            <v>2.87373E-4</v>
          </cell>
        </row>
        <row r="200">
          <cell r="R200">
            <v>3.120673E-3</v>
          </cell>
        </row>
        <row r="201">
          <cell r="R201">
            <v>2.9577850000000001E-3</v>
          </cell>
        </row>
        <row r="202">
          <cell r="R202">
            <v>4.4838639999999997E-3</v>
          </cell>
        </row>
        <row r="203">
          <cell r="R203">
            <v>2.5345810000000002E-3</v>
          </cell>
        </row>
        <row r="204">
          <cell r="R204">
            <v>3.5560359999999998E-3</v>
          </cell>
        </row>
        <row r="205">
          <cell r="R205">
            <v>2.3455149999999998E-3</v>
          </cell>
        </row>
        <row r="206">
          <cell r="R206">
            <v>1.1795599999999999E-4</v>
          </cell>
        </row>
        <row r="207">
          <cell r="R207">
            <v>4.7539000000000001E-4</v>
          </cell>
        </row>
        <row r="208">
          <cell r="R208">
            <v>6.9860300000000006E-5</v>
          </cell>
        </row>
        <row r="209">
          <cell r="R209">
            <v>6.6525199999999997E-4</v>
          </cell>
        </row>
        <row r="210">
          <cell r="R210">
            <v>3.6854999999999999E-4</v>
          </cell>
        </row>
        <row r="211">
          <cell r="R211">
            <v>5.7834799999999997E-5</v>
          </cell>
        </row>
        <row r="212">
          <cell r="R212">
            <v>3.6077599999999999E-4</v>
          </cell>
        </row>
        <row r="213">
          <cell r="R213">
            <v>4.7676300000000003E-6</v>
          </cell>
        </row>
        <row r="214">
          <cell r="R214">
            <v>1.7619399999999999E-4</v>
          </cell>
        </row>
        <row r="215">
          <cell r="R215">
            <v>7.4919299999999999E-4</v>
          </cell>
        </row>
        <row r="216">
          <cell r="R216">
            <v>1.04684E-4</v>
          </cell>
        </row>
        <row r="217">
          <cell r="R217">
            <v>6.4114599999999999E-4</v>
          </cell>
        </row>
        <row r="218">
          <cell r="R218">
            <v>9.5948300000000002E-4</v>
          </cell>
        </row>
        <row r="219">
          <cell r="R219">
            <v>6.0741600000000005E-4</v>
          </cell>
        </row>
        <row r="220">
          <cell r="R220">
            <v>5.2370200000000002E-4</v>
          </cell>
        </row>
        <row r="221">
          <cell r="R221">
            <v>3.9673900000000001E-4</v>
          </cell>
        </row>
        <row r="222">
          <cell r="R222">
            <v>1.6241799999999999E-6</v>
          </cell>
        </row>
        <row r="223">
          <cell r="R223">
            <v>2.18311E-4</v>
          </cell>
        </row>
        <row r="224">
          <cell r="R224">
            <v>2.8230099999999999E-5</v>
          </cell>
        </row>
        <row r="225">
          <cell r="R225">
            <v>5.2402500000000004E-6</v>
          </cell>
        </row>
        <row r="226">
          <cell r="R226">
            <v>2.97476E-5</v>
          </cell>
        </row>
        <row r="227">
          <cell r="R227">
            <v>5.5893700000000002E-4</v>
          </cell>
        </row>
        <row r="228">
          <cell r="R228">
            <v>1.5841100000000001E-4</v>
          </cell>
        </row>
        <row r="229">
          <cell r="R229">
            <v>8.3982700000000005E-5</v>
          </cell>
        </row>
        <row r="230">
          <cell r="R230">
            <v>5.31406E-4</v>
          </cell>
        </row>
        <row r="231">
          <cell r="R231">
            <v>9.3406399999999997E-4</v>
          </cell>
        </row>
        <row r="232">
          <cell r="R232">
            <v>5.9678900000000002E-5</v>
          </cell>
        </row>
        <row r="233">
          <cell r="R233">
            <v>1.04016E-4</v>
          </cell>
        </row>
        <row r="234">
          <cell r="R234">
            <v>1.168873E-3</v>
          </cell>
        </row>
        <row r="235">
          <cell r="R235">
            <v>1.3293129999999999E-3</v>
          </cell>
        </row>
        <row r="236">
          <cell r="R236">
            <v>1.5384599999999999E-4</v>
          </cell>
        </row>
        <row r="237">
          <cell r="R237">
            <v>1.512165E-3</v>
          </cell>
        </row>
        <row r="238">
          <cell r="R238">
            <v>7.2847000000000005E-4</v>
          </cell>
        </row>
        <row r="239">
          <cell r="R239">
            <v>5.6550299999999997E-4</v>
          </cell>
        </row>
        <row r="240">
          <cell r="R240">
            <v>1.5414199999999999E-4</v>
          </cell>
        </row>
        <row r="241">
          <cell r="R241">
            <v>2.8578500000000001E-6</v>
          </cell>
        </row>
        <row r="242">
          <cell r="R242">
            <v>3.6888499999999998E-5</v>
          </cell>
        </row>
        <row r="243">
          <cell r="R243">
            <v>5.4923899999999998E-4</v>
          </cell>
        </row>
        <row r="244">
          <cell r="R244">
            <v>3.2290200000000002E-4</v>
          </cell>
        </row>
        <row r="245">
          <cell r="R245">
            <v>1.0870999999999999E-4</v>
          </cell>
        </row>
        <row r="246">
          <cell r="R246">
            <v>2.9941999999999999E-5</v>
          </cell>
        </row>
        <row r="247">
          <cell r="R247">
            <v>1.5468400000000001E-4</v>
          </cell>
        </row>
        <row r="248">
          <cell r="R248">
            <v>2.2506800000000001E-4</v>
          </cell>
        </row>
        <row r="249">
          <cell r="R249">
            <v>8.9188099999999996E-8</v>
          </cell>
        </row>
        <row r="250">
          <cell r="R250">
            <v>7.1277499999999996E-5</v>
          </cell>
        </row>
        <row r="251">
          <cell r="R251">
            <v>9.1803200000000002E-5</v>
          </cell>
        </row>
        <row r="252">
          <cell r="R252">
            <v>5.7674299999999998E-5</v>
          </cell>
        </row>
        <row r="253">
          <cell r="R253">
            <v>6.2429399999999996E-5</v>
          </cell>
        </row>
        <row r="254">
          <cell r="R254">
            <v>9.9160399999999993E-5</v>
          </cell>
        </row>
        <row r="255">
          <cell r="R255">
            <v>1.021196E-3</v>
          </cell>
        </row>
        <row r="256">
          <cell r="R256">
            <v>1.069378E-3</v>
          </cell>
        </row>
        <row r="257">
          <cell r="R257">
            <v>1.8470499999999999E-4</v>
          </cell>
        </row>
        <row r="258">
          <cell r="R258">
            <v>2.4147E-4</v>
          </cell>
        </row>
        <row r="259">
          <cell r="R259">
            <v>9.8779599999999999E-7</v>
          </cell>
        </row>
        <row r="260">
          <cell r="R260">
            <v>4.5978099999999999E-5</v>
          </cell>
        </row>
        <row r="261">
          <cell r="R261">
            <v>1.9164200000000001E-6</v>
          </cell>
        </row>
        <row r="262">
          <cell r="R262">
            <v>3.6384200000000003E-5</v>
          </cell>
        </row>
        <row r="263">
          <cell r="R263">
            <v>3.6882999999999999E-5</v>
          </cell>
        </row>
        <row r="264">
          <cell r="R264">
            <v>3.3572299999999997E-5</v>
          </cell>
        </row>
        <row r="265">
          <cell r="R265">
            <v>3.3259700000000001E-4</v>
          </cell>
        </row>
        <row r="266">
          <cell r="R266">
            <v>9.4689999999999998E-4</v>
          </cell>
        </row>
        <row r="267">
          <cell r="R267">
            <v>9.5281800000000002E-4</v>
          </cell>
        </row>
        <row r="268">
          <cell r="R268">
            <v>2.0916700000000001E-4</v>
          </cell>
        </row>
        <row r="269">
          <cell r="R269">
            <v>6.4675999999999997E-6</v>
          </cell>
        </row>
        <row r="270">
          <cell r="R270">
            <v>5.0538199999999997E-4</v>
          </cell>
        </row>
        <row r="271">
          <cell r="R271">
            <v>8.26343E-4</v>
          </cell>
        </row>
        <row r="272">
          <cell r="R272">
            <v>2.4767859999999999E-3</v>
          </cell>
        </row>
        <row r="273">
          <cell r="R273">
            <v>4.3599099999999999E-4</v>
          </cell>
        </row>
        <row r="274">
          <cell r="R274">
            <v>1.3168199999999999E-4</v>
          </cell>
        </row>
        <row r="275">
          <cell r="R275">
            <v>1.9849599999999999E-4</v>
          </cell>
        </row>
        <row r="276">
          <cell r="R276">
            <v>6.9441800000000003E-5</v>
          </cell>
        </row>
        <row r="277">
          <cell r="R277">
            <v>6.1510899999999994E-5</v>
          </cell>
        </row>
        <row r="278">
          <cell r="R278">
            <v>1.06685E-4</v>
          </cell>
        </row>
        <row r="279">
          <cell r="R279">
            <v>7.63151E-4</v>
          </cell>
        </row>
        <row r="280">
          <cell r="R280">
            <v>5.4477200000000001E-5</v>
          </cell>
        </row>
        <row r="281">
          <cell r="R281">
            <v>5.2080400000000004E-4</v>
          </cell>
        </row>
        <row r="282">
          <cell r="R282">
            <v>1.4890300000000001E-4</v>
          </cell>
        </row>
        <row r="283">
          <cell r="R283">
            <v>2.9670100000000002E-4</v>
          </cell>
        </row>
        <row r="284">
          <cell r="R284">
            <v>4.3385500000000003E-4</v>
          </cell>
        </row>
        <row r="285">
          <cell r="R285">
            <v>2.00075E-4</v>
          </cell>
        </row>
        <row r="286">
          <cell r="R286">
            <v>1.08171E-6</v>
          </cell>
        </row>
        <row r="287">
          <cell r="R287">
            <v>2.35653E-5</v>
          </cell>
        </row>
        <row r="288">
          <cell r="R288">
            <v>5.7200300000000002E-5</v>
          </cell>
        </row>
        <row r="289">
          <cell r="R289">
            <v>2.5084800000000001E-5</v>
          </cell>
        </row>
        <row r="290">
          <cell r="R290">
            <v>1.5499599999999999E-4</v>
          </cell>
        </row>
        <row r="291">
          <cell r="R291">
            <v>8.1271499999999996E-5</v>
          </cell>
        </row>
        <row r="292">
          <cell r="R292">
            <v>2.8033099999999998E-4</v>
          </cell>
        </row>
        <row r="293">
          <cell r="R293">
            <v>3.1001300000000002E-6</v>
          </cell>
        </row>
        <row r="294">
          <cell r="R294">
            <v>2.1278209999999998E-3</v>
          </cell>
        </row>
        <row r="295">
          <cell r="R295">
            <v>1.9705399999999998E-3</v>
          </cell>
        </row>
        <row r="296">
          <cell r="R296">
            <v>1.36062E-4</v>
          </cell>
        </row>
        <row r="297">
          <cell r="R297">
            <v>4.52559E-4</v>
          </cell>
        </row>
        <row r="298">
          <cell r="R298">
            <v>6.8468200000000004E-4</v>
          </cell>
        </row>
        <row r="299">
          <cell r="R299">
            <v>9.8861000000000001E-4</v>
          </cell>
        </row>
        <row r="300">
          <cell r="R300">
            <v>9.45662E-4</v>
          </cell>
        </row>
        <row r="301">
          <cell r="R301">
            <v>7.4330399999999997E-4</v>
          </cell>
        </row>
        <row r="302">
          <cell r="R302">
            <v>8.29886E-5</v>
          </cell>
        </row>
        <row r="303">
          <cell r="R303">
            <v>1.4311400000000001E-4</v>
          </cell>
        </row>
        <row r="304">
          <cell r="R304">
            <v>2.6477400000000002E-5</v>
          </cell>
        </row>
        <row r="305">
          <cell r="R305">
            <v>2.68681E-4</v>
          </cell>
        </row>
        <row r="306">
          <cell r="R306">
            <v>9.4457699999999999E-6</v>
          </cell>
        </row>
        <row r="307">
          <cell r="R307">
            <v>1.1145490000000001E-3</v>
          </cell>
        </row>
        <row r="308">
          <cell r="R308">
            <v>9.4405799999999994E-8</v>
          </cell>
        </row>
        <row r="309">
          <cell r="R309">
            <v>6.6690599999999999E-4</v>
          </cell>
        </row>
        <row r="310">
          <cell r="R310">
            <v>5.5930100000000001E-7</v>
          </cell>
        </row>
        <row r="311">
          <cell r="R311">
            <v>1.9904100000000001E-4</v>
          </cell>
        </row>
        <row r="312">
          <cell r="R312">
            <v>6.6030500000000003E-4</v>
          </cell>
        </row>
        <row r="313">
          <cell r="R313">
            <v>4.3545900000000002E-4</v>
          </cell>
        </row>
        <row r="314">
          <cell r="R314">
            <v>3.7258400000000002E-4</v>
          </cell>
        </row>
        <row r="315">
          <cell r="R315">
            <v>4.4572299999999997E-4</v>
          </cell>
        </row>
        <row r="316">
          <cell r="R316">
            <v>3.3101600000000002E-5</v>
          </cell>
        </row>
        <row r="317">
          <cell r="R317">
            <v>2.1586159999999999E-3</v>
          </cell>
        </row>
        <row r="318">
          <cell r="R318">
            <v>7.3910499999999996E-5</v>
          </cell>
        </row>
        <row r="319">
          <cell r="R319">
            <v>3.2178399999999998E-4</v>
          </cell>
        </row>
        <row r="320">
          <cell r="R320">
            <v>2.94417E-5</v>
          </cell>
        </row>
        <row r="321">
          <cell r="R321">
            <v>9.23522E-5</v>
          </cell>
        </row>
        <row r="322">
          <cell r="R322">
            <v>4.8754199999999999E-4</v>
          </cell>
        </row>
        <row r="323">
          <cell r="R323">
            <v>2.2001599999999999E-6</v>
          </cell>
        </row>
        <row r="324">
          <cell r="R324">
            <v>5.8395200000000003E-6</v>
          </cell>
        </row>
        <row r="325">
          <cell r="R325">
            <v>4.8930900000000003E-5</v>
          </cell>
        </row>
        <row r="326">
          <cell r="R326">
            <v>2.2069599999999999E-4</v>
          </cell>
        </row>
        <row r="327">
          <cell r="R327">
            <v>3.4188499999999999E-6</v>
          </cell>
        </row>
        <row r="328">
          <cell r="R328">
            <v>8.7077100000000004E-6</v>
          </cell>
        </row>
        <row r="329">
          <cell r="R329">
            <v>2.9734799999999999E-6</v>
          </cell>
        </row>
        <row r="330">
          <cell r="R330">
            <v>6.0863499999999998E-5</v>
          </cell>
        </row>
        <row r="331">
          <cell r="R331">
            <v>7.9691000000000007E-5</v>
          </cell>
        </row>
        <row r="332">
          <cell r="R332">
            <v>1.4486300000000001E-4</v>
          </cell>
        </row>
        <row r="333">
          <cell r="R333">
            <v>2.4176200000000001E-5</v>
          </cell>
        </row>
        <row r="334">
          <cell r="R334">
            <v>7.1443399999999998E-6</v>
          </cell>
        </row>
        <row r="335">
          <cell r="R335">
            <v>2.3641100000000001E-4</v>
          </cell>
        </row>
        <row r="336">
          <cell r="R336">
            <v>1.07606E-4</v>
          </cell>
        </row>
        <row r="337">
          <cell r="R337">
            <v>8.5756399999999998E-5</v>
          </cell>
        </row>
        <row r="338">
          <cell r="R338">
            <v>1.13887E-6</v>
          </cell>
        </row>
        <row r="339">
          <cell r="R339">
            <v>9.7584700000000001E-5</v>
          </cell>
        </row>
        <row r="340">
          <cell r="R340">
            <v>1.5674499999999999E-7</v>
          </cell>
        </row>
        <row r="341">
          <cell r="R341">
            <v>1.23113E-5</v>
          </cell>
        </row>
        <row r="342">
          <cell r="R342">
            <v>1.41559E-4</v>
          </cell>
        </row>
        <row r="343">
          <cell r="R343">
            <v>1.57162E-5</v>
          </cell>
        </row>
        <row r="344">
          <cell r="R344">
            <v>5.14885E-5</v>
          </cell>
        </row>
        <row r="345">
          <cell r="R345">
            <v>3.2507800000000002E-6</v>
          </cell>
        </row>
        <row r="346">
          <cell r="R346">
            <v>9.0741699999999999E-6</v>
          </cell>
        </row>
        <row r="347">
          <cell r="R347">
            <v>6.0001599999999998E-5</v>
          </cell>
        </row>
        <row r="348">
          <cell r="R348">
            <v>1.41869E-6</v>
          </cell>
        </row>
        <row r="349">
          <cell r="R349">
            <v>1.3551599999999999E-4</v>
          </cell>
        </row>
        <row r="350">
          <cell r="R350">
            <v>1.4688499999999999E-6</v>
          </cell>
        </row>
        <row r="351">
          <cell r="R351">
            <v>3.3965699999999998E-6</v>
          </cell>
        </row>
        <row r="352">
          <cell r="R352">
            <v>4.17632E-5</v>
          </cell>
        </row>
        <row r="353">
          <cell r="R353">
            <v>4.7900199999999999E-5</v>
          </cell>
        </row>
        <row r="354">
          <cell r="R354">
            <v>1.55908E-7</v>
          </cell>
        </row>
        <row r="355">
          <cell r="R355">
            <v>1.38718E-4</v>
          </cell>
        </row>
        <row r="356">
          <cell r="R356">
            <v>4.2278399999999998E-5</v>
          </cell>
        </row>
        <row r="357">
          <cell r="R357">
            <v>4.6583199999999998E-5</v>
          </cell>
        </row>
        <row r="358">
          <cell r="R358">
            <v>4.6027499999999999E-5</v>
          </cell>
        </row>
        <row r="359">
          <cell r="R359">
            <v>1.2780500000000001E-5</v>
          </cell>
        </row>
        <row r="360">
          <cell r="R360">
            <v>3.7331899999999998E-7</v>
          </cell>
        </row>
        <row r="361">
          <cell r="R361">
            <v>5.3265099999999999E-5</v>
          </cell>
        </row>
        <row r="362">
          <cell r="R362">
            <v>4.3202299999999998E-5</v>
          </cell>
        </row>
        <row r="363">
          <cell r="R363">
            <v>9.5889600000000004E-5</v>
          </cell>
        </row>
        <row r="364">
          <cell r="R364">
            <v>2.5220800000000002E-4</v>
          </cell>
        </row>
        <row r="365">
          <cell r="R365">
            <v>4.1522199999999998E-4</v>
          </cell>
        </row>
        <row r="366">
          <cell r="R366">
            <v>1.6972100000000001E-4</v>
          </cell>
        </row>
        <row r="367">
          <cell r="R367">
            <v>8.9089600000000002E-5</v>
          </cell>
        </row>
        <row r="368">
          <cell r="R368">
            <v>1.84062E-4</v>
          </cell>
        </row>
        <row r="369">
          <cell r="R369">
            <v>2.1009199999999999E-4</v>
          </cell>
        </row>
        <row r="370">
          <cell r="R370">
            <v>2.46997E-5</v>
          </cell>
        </row>
        <row r="371">
          <cell r="R371">
            <v>1.16957E-4</v>
          </cell>
        </row>
        <row r="372">
          <cell r="R372">
            <v>2.3192300000000002E-5</v>
          </cell>
        </row>
        <row r="373">
          <cell r="R373">
            <v>2.0217699999999999E-6</v>
          </cell>
        </row>
        <row r="374">
          <cell r="R374">
            <v>9.7063099999999996E-6</v>
          </cell>
        </row>
        <row r="375">
          <cell r="R375">
            <v>6.1975000000000002E-5</v>
          </cell>
        </row>
        <row r="376">
          <cell r="R376">
            <v>9.5849300000000003E-7</v>
          </cell>
        </row>
        <row r="377">
          <cell r="R377">
            <v>4.3234400000000002E-6</v>
          </cell>
        </row>
        <row r="378">
          <cell r="R378">
            <v>2.5853100000000002E-5</v>
          </cell>
        </row>
        <row r="379">
          <cell r="R379">
            <v>3.4310500000000002E-4</v>
          </cell>
        </row>
        <row r="380">
          <cell r="R380">
            <v>1.9090900000000001E-4</v>
          </cell>
        </row>
        <row r="381">
          <cell r="R381">
            <v>5.4531999999999999E-5</v>
          </cell>
        </row>
        <row r="382">
          <cell r="R382">
            <v>1.7715999999999999E-4</v>
          </cell>
        </row>
        <row r="383">
          <cell r="R383">
            <v>5.8826300000000003E-5</v>
          </cell>
        </row>
        <row r="384">
          <cell r="R384">
            <v>2.69834E-5</v>
          </cell>
        </row>
        <row r="385">
          <cell r="R385">
            <v>3.92579E-4</v>
          </cell>
        </row>
        <row r="386">
          <cell r="R386">
            <v>5.7525699999999997E-5</v>
          </cell>
        </row>
        <row r="387">
          <cell r="R387">
            <v>2.3110399999999999E-4</v>
          </cell>
        </row>
        <row r="388">
          <cell r="R388">
            <v>1.6634399999999999E-4</v>
          </cell>
        </row>
        <row r="389">
          <cell r="R389">
            <v>5.4098799999999995E-4</v>
          </cell>
        </row>
        <row r="390">
          <cell r="R390">
            <v>3.30892E-4</v>
          </cell>
        </row>
        <row r="391">
          <cell r="R391">
            <v>4.1936600000000001E-5</v>
          </cell>
        </row>
        <row r="392">
          <cell r="R392">
            <v>3.7776800000000001E-5</v>
          </cell>
        </row>
        <row r="393">
          <cell r="R393">
            <v>5.2629499999999997E-4</v>
          </cell>
        </row>
        <row r="394">
          <cell r="R394">
            <v>9.8156099999999994E-4</v>
          </cell>
        </row>
        <row r="395">
          <cell r="R395">
            <v>3.3009000000000001E-4</v>
          </cell>
        </row>
        <row r="396">
          <cell r="R396">
            <v>5.2957000000000004E-4</v>
          </cell>
        </row>
        <row r="397">
          <cell r="R397">
            <v>2.0296800000000001E-4</v>
          </cell>
        </row>
        <row r="398">
          <cell r="R398">
            <v>2.0709400000000001E-4</v>
          </cell>
        </row>
        <row r="399">
          <cell r="R399">
            <v>1.7236500000000001E-4</v>
          </cell>
        </row>
        <row r="400">
          <cell r="R400">
            <v>9.7256600000000007E-5</v>
          </cell>
        </row>
        <row r="401">
          <cell r="R401">
            <v>2.1658699999999999E-4</v>
          </cell>
        </row>
        <row r="402">
          <cell r="R402">
            <v>8.4829100000000004E-5</v>
          </cell>
        </row>
        <row r="403">
          <cell r="R403">
            <v>3.8927100000000001E-4</v>
          </cell>
        </row>
        <row r="404">
          <cell r="R404">
            <v>1.7115199999999998E-5</v>
          </cell>
        </row>
        <row r="405">
          <cell r="R405">
            <v>1.6022899999999999E-5</v>
          </cell>
        </row>
        <row r="406">
          <cell r="R406">
            <v>4.9789600000000002E-5</v>
          </cell>
        </row>
        <row r="407">
          <cell r="R407">
            <v>1.93162E-5</v>
          </cell>
        </row>
        <row r="408">
          <cell r="R408">
            <v>4.0752700000000002E-6</v>
          </cell>
        </row>
        <row r="409">
          <cell r="R409">
            <v>7.77041E-6</v>
          </cell>
        </row>
        <row r="410">
          <cell r="R410">
            <v>6.7571199999999998E-6</v>
          </cell>
        </row>
        <row r="411">
          <cell r="R411">
            <v>2.7485200000000002E-6</v>
          </cell>
        </row>
        <row r="412">
          <cell r="R412">
            <v>3.21677E-5</v>
          </cell>
        </row>
        <row r="413">
          <cell r="R413">
            <v>4.7036400000000003E-5</v>
          </cell>
        </row>
        <row r="414">
          <cell r="R414">
            <v>3.4085000000000003E-5</v>
          </cell>
        </row>
        <row r="415">
          <cell r="R415">
            <v>3.5284399999999997E-5</v>
          </cell>
        </row>
        <row r="416">
          <cell r="R416">
            <v>5.469E-5</v>
          </cell>
        </row>
        <row r="417">
          <cell r="R417">
            <v>2.6738300000000001E-5</v>
          </cell>
        </row>
        <row r="418">
          <cell r="R418">
            <v>5.37384E-5</v>
          </cell>
        </row>
        <row r="419">
          <cell r="R419">
            <v>7.0270800000000005E-5</v>
          </cell>
        </row>
        <row r="420">
          <cell r="R420">
            <v>1.75124E-4</v>
          </cell>
        </row>
        <row r="421">
          <cell r="R421">
            <v>8.2919500000000005E-5</v>
          </cell>
        </row>
        <row r="422">
          <cell r="R422">
            <v>2.60813E-5</v>
          </cell>
        </row>
        <row r="423">
          <cell r="R423">
            <v>1.0013199999999999E-5</v>
          </cell>
        </row>
        <row r="424">
          <cell r="R424">
            <v>1.09882E-8</v>
          </cell>
        </row>
        <row r="425">
          <cell r="R425">
            <v>7.4543699999999995E-7</v>
          </cell>
        </row>
        <row r="426">
          <cell r="R426">
            <v>2.51539E-5</v>
          </cell>
        </row>
        <row r="427">
          <cell r="R427">
            <v>2.4584100000000001E-5</v>
          </cell>
        </row>
        <row r="428">
          <cell r="R428">
            <v>2.33939E-5</v>
          </cell>
        </row>
        <row r="429">
          <cell r="R429">
            <v>1.39147E-4</v>
          </cell>
        </row>
        <row r="430">
          <cell r="R430">
            <v>2.3914199999999999E-5</v>
          </cell>
        </row>
        <row r="431">
          <cell r="R431">
            <v>2.8383700000000001E-5</v>
          </cell>
        </row>
        <row r="432">
          <cell r="R432">
            <v>7.4336100000000001E-6</v>
          </cell>
        </row>
        <row r="433">
          <cell r="R433">
            <v>1.9883099999999999E-5</v>
          </cell>
        </row>
        <row r="434">
          <cell r="R434">
            <v>4.7452900000000001E-5</v>
          </cell>
        </row>
        <row r="435">
          <cell r="R435">
            <v>4.5114600000000002E-8</v>
          </cell>
        </row>
        <row r="436">
          <cell r="R436">
            <v>3.9312999999999997E-7</v>
          </cell>
        </row>
        <row r="437">
          <cell r="R437">
            <v>2.5838300000000001E-6</v>
          </cell>
        </row>
        <row r="438">
          <cell r="R438">
            <v>8.5013900000000006E-6</v>
          </cell>
        </row>
        <row r="439">
          <cell r="R439">
            <v>3.5081400000000002E-6</v>
          </cell>
        </row>
        <row r="440">
          <cell r="R440">
            <v>3.5997200000000002E-6</v>
          </cell>
        </row>
        <row r="441">
          <cell r="R441">
            <v>1.0421700000000001E-5</v>
          </cell>
        </row>
        <row r="442">
          <cell r="R442">
            <v>1.26181E-5</v>
          </cell>
        </row>
        <row r="443">
          <cell r="R443">
            <v>3.2658600000000001E-6</v>
          </cell>
        </row>
        <row r="444">
          <cell r="R444">
            <v>5.3662400000000003E-5</v>
          </cell>
        </row>
        <row r="445">
          <cell r="R445">
            <v>1.7432300000000001E-6</v>
          </cell>
        </row>
        <row r="446">
          <cell r="R446">
            <v>3.0272799999999999E-5</v>
          </cell>
        </row>
        <row r="447">
          <cell r="R447">
            <v>6.2224999999999995E-5</v>
          </cell>
        </row>
        <row r="448">
          <cell r="R448">
            <v>4.4793899999999998E-5</v>
          </cell>
        </row>
        <row r="449">
          <cell r="R449">
            <v>3.5847199999999998E-5</v>
          </cell>
        </row>
        <row r="450">
          <cell r="R450">
            <v>7.2947499999999999E-5</v>
          </cell>
        </row>
        <row r="451">
          <cell r="R451">
            <v>1.3436200000000001E-4</v>
          </cell>
        </row>
        <row r="452">
          <cell r="R452">
            <v>2.7130600000000001E-5</v>
          </cell>
        </row>
        <row r="453">
          <cell r="R453">
            <v>4.2872000000000002E-6</v>
          </cell>
        </row>
        <row r="454">
          <cell r="R454">
            <v>7.0283600000000001E-6</v>
          </cell>
        </row>
        <row r="455">
          <cell r="R455">
            <v>2.1977299999999999E-7</v>
          </cell>
        </row>
        <row r="456">
          <cell r="R456">
            <v>4.39253E-7</v>
          </cell>
        </row>
        <row r="457">
          <cell r="R457">
            <v>3.3308299999999999E-6</v>
          </cell>
        </row>
        <row r="458">
          <cell r="R458">
            <v>3.5182600000000003E-8</v>
          </cell>
        </row>
        <row r="459">
          <cell r="R459">
            <v>1.6260199999999999E-8</v>
          </cell>
        </row>
        <row r="460">
          <cell r="R460">
            <v>1.7508500000000001E-7</v>
          </cell>
        </row>
        <row r="461">
          <cell r="R461">
            <v>7.8887999999999995E-7</v>
          </cell>
        </row>
        <row r="462">
          <cell r="R462">
            <v>6.2391899999999996E-7</v>
          </cell>
        </row>
        <row r="463">
          <cell r="R463">
            <v>4.99388E-6</v>
          </cell>
        </row>
        <row r="464">
          <cell r="R464">
            <v>6.6374399999999999E-5</v>
          </cell>
        </row>
        <row r="465">
          <cell r="R465">
            <v>8.0488200000000006E-5</v>
          </cell>
        </row>
        <row r="466">
          <cell r="R466">
            <v>4.1006200000000001E-5</v>
          </cell>
        </row>
        <row r="467">
          <cell r="R467">
            <v>5.95326E-5</v>
          </cell>
        </row>
        <row r="468">
          <cell r="R468">
            <v>1.1370699999999999E-5</v>
          </cell>
        </row>
        <row r="469">
          <cell r="R469">
            <v>1.2863100000000001E-5</v>
          </cell>
        </row>
        <row r="470">
          <cell r="R470">
            <v>4.50543E-5</v>
          </cell>
        </row>
        <row r="471">
          <cell r="R471">
            <v>7.0954500000000006E-5</v>
          </cell>
        </row>
        <row r="472">
          <cell r="R472">
            <v>5.0483400000000001E-4</v>
          </cell>
        </row>
        <row r="473">
          <cell r="R473">
            <v>4.7826200000000002E-4</v>
          </cell>
        </row>
        <row r="474">
          <cell r="R474">
            <v>4.3056400000000003E-5</v>
          </cell>
        </row>
        <row r="475">
          <cell r="R475">
            <v>3.9260500000000001E-5</v>
          </cell>
        </row>
        <row r="476">
          <cell r="R476">
            <v>2.6390800000000002E-5</v>
          </cell>
        </row>
        <row r="477">
          <cell r="R477">
            <v>3.7648E-4</v>
          </cell>
        </row>
        <row r="478">
          <cell r="R478">
            <v>1.11371E-4</v>
          </cell>
        </row>
        <row r="479">
          <cell r="R479">
            <v>9.0987399999999992E-6</v>
          </cell>
        </row>
        <row r="480">
          <cell r="R480">
            <v>2.21408E-6</v>
          </cell>
        </row>
        <row r="481">
          <cell r="R481">
            <v>2.5480200000000001E-6</v>
          </cell>
        </row>
        <row r="482">
          <cell r="R482">
            <v>1.1813E-6</v>
          </cell>
        </row>
        <row r="483">
          <cell r="R483">
            <v>1.2608000000000001E-6</v>
          </cell>
        </row>
        <row r="484">
          <cell r="R484">
            <v>4.50977E-7</v>
          </cell>
        </row>
        <row r="485">
          <cell r="R485">
            <v>1.9598100000000001E-6</v>
          </cell>
        </row>
        <row r="486">
          <cell r="R486">
            <v>8.7991900000000003E-7</v>
          </cell>
        </row>
        <row r="487">
          <cell r="R487">
            <v>8.3704899999999997E-7</v>
          </cell>
        </row>
        <row r="488">
          <cell r="R488">
            <v>5.0950299999999999E-6</v>
          </cell>
        </row>
        <row r="489">
          <cell r="R489">
            <v>4.3248799999999998E-5</v>
          </cell>
        </row>
        <row r="490">
          <cell r="R490">
            <v>1.8717799999999999E-5</v>
          </cell>
        </row>
        <row r="491">
          <cell r="R491">
            <v>9.6995299999999996E-6</v>
          </cell>
        </row>
        <row r="492">
          <cell r="R492">
            <v>7.0998099999999998E-7</v>
          </cell>
        </row>
        <row r="493">
          <cell r="R493">
            <v>2.7931599999999999E-5</v>
          </cell>
        </row>
        <row r="494">
          <cell r="R494">
            <v>3.44017E-5</v>
          </cell>
        </row>
        <row r="495">
          <cell r="R495">
            <v>4.2559099999999997E-5</v>
          </cell>
        </row>
        <row r="496">
          <cell r="R496">
            <v>1.10705E-4</v>
          </cell>
        </row>
        <row r="497">
          <cell r="R497">
            <v>1.1646699999999999E-4</v>
          </cell>
        </row>
        <row r="498">
          <cell r="R498">
            <v>5.5703399999999999E-5</v>
          </cell>
        </row>
        <row r="499">
          <cell r="R499">
            <v>1.08347E-5</v>
          </cell>
        </row>
        <row r="500">
          <cell r="R500">
            <v>3.5972399999999999E-6</v>
          </cell>
        </row>
        <row r="501">
          <cell r="R501">
            <v>3.5654800000000003E-5</v>
          </cell>
        </row>
        <row r="502">
          <cell r="R502">
            <v>1.9528999999999999E-5</v>
          </cell>
        </row>
        <row r="503">
          <cell r="R503">
            <v>7.5815600000000006E-5</v>
          </cell>
        </row>
        <row r="504">
          <cell r="R504">
            <v>6.2334800000000005E-5</v>
          </cell>
        </row>
        <row r="505">
          <cell r="R505">
            <v>1.00252E-4</v>
          </cell>
        </row>
        <row r="506">
          <cell r="R506">
            <v>6.7100099999999998E-5</v>
          </cell>
        </row>
        <row r="507">
          <cell r="R507">
            <v>1.24304E-5</v>
          </cell>
        </row>
        <row r="508">
          <cell r="R508">
            <v>6.2581400000000005E-8</v>
          </cell>
        </row>
        <row r="509">
          <cell r="R509">
            <v>1.4252100000000001E-7</v>
          </cell>
        </row>
        <row r="510">
          <cell r="R510">
            <v>7.75357E-7</v>
          </cell>
        </row>
        <row r="511">
          <cell r="R511">
            <v>1.4723399999999999E-6</v>
          </cell>
        </row>
        <row r="512">
          <cell r="R512">
            <v>7.93111E-6</v>
          </cell>
        </row>
        <row r="513">
          <cell r="R513">
            <v>7.3030300000000004E-5</v>
          </cell>
        </row>
        <row r="514">
          <cell r="R514">
            <v>1.1777899999999999E-5</v>
          </cell>
        </row>
        <row r="515">
          <cell r="R515">
            <v>8.2416400000000003E-6</v>
          </cell>
        </row>
        <row r="516">
          <cell r="R516">
            <v>7.2495900000000002E-6</v>
          </cell>
        </row>
        <row r="517">
          <cell r="R517">
            <v>5.5262100000000001E-8</v>
          </cell>
        </row>
        <row r="518">
          <cell r="R518">
            <v>7.4247099999999995E-8</v>
          </cell>
        </row>
        <row r="519">
          <cell r="R519">
            <v>1.40097E-6</v>
          </cell>
        </row>
        <row r="520">
          <cell r="R520">
            <v>1.2915099999999999E-5</v>
          </cell>
        </row>
        <row r="521">
          <cell r="R521">
            <v>2.5290300000000001E-5</v>
          </cell>
        </row>
        <row r="522">
          <cell r="R522">
            <v>3.47017E-5</v>
          </cell>
        </row>
        <row r="523">
          <cell r="R523">
            <v>4.0282300000000002E-6</v>
          </cell>
        </row>
        <row r="524">
          <cell r="R524">
            <v>7.1952299999999997E-6</v>
          </cell>
        </row>
        <row r="525">
          <cell r="R525">
            <v>1.20355E-5</v>
          </cell>
        </row>
        <row r="526">
          <cell r="R526">
            <v>9.7316200000000002E-5</v>
          </cell>
        </row>
        <row r="527">
          <cell r="R527">
            <v>3.6070299999999999E-6</v>
          </cell>
        </row>
        <row r="528">
          <cell r="R528">
            <v>5.3445299999999998E-6</v>
          </cell>
        </row>
        <row r="529">
          <cell r="R529">
            <v>1.6790999999999999E-6</v>
          </cell>
        </row>
        <row r="530">
          <cell r="R530">
            <v>1.6059600000000001E-5</v>
          </cell>
        </row>
        <row r="531">
          <cell r="R531">
            <v>2.2006099999999999E-5</v>
          </cell>
        </row>
        <row r="532">
          <cell r="R532">
            <v>1.50862E-6</v>
          </cell>
        </row>
        <row r="533">
          <cell r="R533">
            <v>2.0636200000000002E-6</v>
          </cell>
        </row>
        <row r="534">
          <cell r="R534">
            <v>5.9425600000000002E-7</v>
          </cell>
        </row>
        <row r="535">
          <cell r="R535">
            <v>3.2454699999999999E-5</v>
          </cell>
        </row>
        <row r="536">
          <cell r="R536">
            <v>5.2203999999999998E-4</v>
          </cell>
        </row>
        <row r="537">
          <cell r="R537">
            <v>5.0551299999999997E-4</v>
          </cell>
        </row>
        <row r="538">
          <cell r="R538">
            <v>1.13947E-4</v>
          </cell>
        </row>
        <row r="539">
          <cell r="R539">
            <v>3.5721800000000002E-4</v>
          </cell>
        </row>
        <row r="540">
          <cell r="R540">
            <v>6.2388100000000007E-5</v>
          </cell>
        </row>
        <row r="541">
          <cell r="R541">
            <v>5.9586300000000002E-5</v>
          </cell>
        </row>
        <row r="542">
          <cell r="R542">
            <v>1.9734000000000001E-5</v>
          </cell>
        </row>
        <row r="543">
          <cell r="R543">
            <v>4.7572500000000001E-6</v>
          </cell>
        </row>
        <row r="544">
          <cell r="R544">
            <v>2.9970600000000001E-5</v>
          </cell>
        </row>
        <row r="545">
          <cell r="R545">
            <v>2.46303E-5</v>
          </cell>
        </row>
        <row r="546">
          <cell r="R546">
            <v>1.8335999999999999E-5</v>
          </cell>
        </row>
        <row r="547">
          <cell r="R547">
            <v>4.9733600000000001E-5</v>
          </cell>
        </row>
        <row r="548">
          <cell r="R548">
            <v>6.6101599999999997E-5</v>
          </cell>
        </row>
        <row r="549">
          <cell r="R549">
            <v>5.2462500000000001E-5</v>
          </cell>
        </row>
        <row r="550">
          <cell r="R550">
            <v>2.3841199999999999E-6</v>
          </cell>
        </row>
        <row r="551">
          <cell r="R551">
            <v>5.3453899999999998E-8</v>
          </cell>
        </row>
        <row r="552">
          <cell r="R552">
            <v>7.1185499999999998E-6</v>
          </cell>
        </row>
        <row r="553">
          <cell r="R553">
            <v>3.0126900000000002E-7</v>
          </cell>
        </row>
        <row r="554">
          <cell r="R554">
            <v>2.4376799999999998E-6</v>
          </cell>
        </row>
        <row r="555">
          <cell r="R555">
            <v>3.4948099999999998E-5</v>
          </cell>
        </row>
        <row r="556">
          <cell r="R556">
            <v>3.5062199999999998E-5</v>
          </cell>
        </row>
        <row r="557">
          <cell r="R557">
            <v>9.1557900000000006E-6</v>
          </cell>
        </row>
        <row r="558">
          <cell r="R558">
            <v>1.80044E-5</v>
          </cell>
        </row>
        <row r="559">
          <cell r="R559">
            <v>6.71931E-6</v>
          </cell>
        </row>
        <row r="560">
          <cell r="R560">
            <v>5.2447699999999998E-8</v>
          </cell>
        </row>
        <row r="561">
          <cell r="R561">
            <v>1.37665E-6</v>
          </cell>
        </row>
        <row r="562">
          <cell r="R562">
            <v>6.1110999999999998E-6</v>
          </cell>
        </row>
        <row r="563">
          <cell r="R563">
            <v>1.8727599999999999E-7</v>
          </cell>
        </row>
        <row r="564">
          <cell r="R564">
            <v>8.8833199999999996E-8</v>
          </cell>
        </row>
        <row r="565">
          <cell r="R565">
            <v>1.89999E-6</v>
          </cell>
        </row>
        <row r="566">
          <cell r="R566">
            <v>4.2316799999999999E-6</v>
          </cell>
        </row>
        <row r="567">
          <cell r="R567">
            <v>7.0639100000000001E-6</v>
          </cell>
        </row>
        <row r="568">
          <cell r="R568">
            <v>2.4051999999999999E-5</v>
          </cell>
        </row>
        <row r="569">
          <cell r="R569">
            <v>5.0467899999999998E-6</v>
          </cell>
        </row>
        <row r="570">
          <cell r="R570">
            <v>9.0065500000000004E-7</v>
          </cell>
        </row>
        <row r="571">
          <cell r="R571">
            <v>1.8557000000000001E-6</v>
          </cell>
        </row>
        <row r="572">
          <cell r="R572">
            <v>2.7158299999999998E-10</v>
          </cell>
        </row>
        <row r="573">
          <cell r="R573">
            <v>2.9424800000000001E-6</v>
          </cell>
        </row>
        <row r="574">
          <cell r="R574">
            <v>1.3202399999999999E-6</v>
          </cell>
        </row>
        <row r="575">
          <cell r="R575">
            <v>1.7285400000000001E-6</v>
          </cell>
        </row>
        <row r="576">
          <cell r="R576">
            <v>3.8557100000000001E-6</v>
          </cell>
        </row>
        <row r="577">
          <cell r="R577">
            <v>3.8804599999999998E-5</v>
          </cell>
        </row>
        <row r="578">
          <cell r="R578">
            <v>1.6377E-6</v>
          </cell>
        </row>
        <row r="579">
          <cell r="R579">
            <v>2.4429600000000001E-5</v>
          </cell>
        </row>
        <row r="580">
          <cell r="R580">
            <v>1.7037400000000001E-5</v>
          </cell>
        </row>
        <row r="581">
          <cell r="R581">
            <v>2.2196900000000001E-5</v>
          </cell>
        </row>
        <row r="582">
          <cell r="R582">
            <v>6.4431199999999999E-6</v>
          </cell>
        </row>
        <row r="583">
          <cell r="R583">
            <v>1.04416E-5</v>
          </cell>
        </row>
        <row r="584">
          <cell r="R584">
            <v>9.5904900000000001E-6</v>
          </cell>
        </row>
        <row r="585">
          <cell r="R585">
            <v>1.76272E-6</v>
          </cell>
        </row>
        <row r="586">
          <cell r="R586">
            <v>2.7562000000000001E-5</v>
          </cell>
        </row>
        <row r="587">
          <cell r="R587">
            <v>3.5036200000000002E-5</v>
          </cell>
        </row>
        <row r="588">
          <cell r="R588">
            <v>1.15609E-5</v>
          </cell>
        </row>
        <row r="589">
          <cell r="R589">
            <v>4.5627500000000003E-5</v>
          </cell>
        </row>
        <row r="590">
          <cell r="R590">
            <v>7.7410799999999994E-5</v>
          </cell>
        </row>
        <row r="591">
          <cell r="R591">
            <v>1.1430900000000001E-4</v>
          </cell>
        </row>
        <row r="592">
          <cell r="R592">
            <v>8.6851899999999994E-5</v>
          </cell>
        </row>
        <row r="593">
          <cell r="R593">
            <v>1.21778E-4</v>
          </cell>
        </row>
        <row r="594">
          <cell r="R594">
            <v>7.0969000000000004E-5</v>
          </cell>
        </row>
        <row r="595">
          <cell r="R595">
            <v>4.9791500000000003E-4</v>
          </cell>
        </row>
        <row r="596">
          <cell r="R596">
            <v>1.81523E-4</v>
          </cell>
        </row>
        <row r="597">
          <cell r="R597">
            <v>2.8538899999999999E-4</v>
          </cell>
        </row>
        <row r="598">
          <cell r="R598">
            <v>1.2520000000000001E-4</v>
          </cell>
        </row>
        <row r="599">
          <cell r="R599">
            <v>2.2932399999999999E-4</v>
          </cell>
        </row>
        <row r="600">
          <cell r="R600">
            <v>5.3919199999999997E-5</v>
          </cell>
        </row>
        <row r="601">
          <cell r="R601">
            <v>5.2796630000000004E-3</v>
          </cell>
        </row>
        <row r="602">
          <cell r="R602">
            <v>2.234761E-3</v>
          </cell>
        </row>
        <row r="603">
          <cell r="R603">
            <v>2.1421100000000001E-4</v>
          </cell>
        </row>
        <row r="604">
          <cell r="R604">
            <v>1.3121399999999999E-4</v>
          </cell>
        </row>
        <row r="605">
          <cell r="R605">
            <v>2.9165900000000001E-5</v>
          </cell>
        </row>
        <row r="606">
          <cell r="R606">
            <v>1.3289399999999999E-6</v>
          </cell>
        </row>
        <row r="607">
          <cell r="R607">
            <v>3.3495000000000002E-7</v>
          </cell>
        </row>
        <row r="608">
          <cell r="R608">
            <v>6.8037800000000006E-8</v>
          </cell>
        </row>
        <row r="609">
          <cell r="R609">
            <v>5.6890100000000002E-4</v>
          </cell>
        </row>
        <row r="610">
          <cell r="R610">
            <v>1.30115E-3</v>
          </cell>
        </row>
        <row r="611">
          <cell r="R611">
            <v>1.8085399999999999E-4</v>
          </cell>
        </row>
        <row r="612">
          <cell r="R612">
            <v>1.92115E-4</v>
          </cell>
        </row>
        <row r="613">
          <cell r="R613">
            <v>2.4613499999999997E-4</v>
          </cell>
        </row>
        <row r="614">
          <cell r="R614">
            <v>2.7942E-4</v>
          </cell>
        </row>
        <row r="615">
          <cell r="R615">
            <v>6.0550800000000003E-5</v>
          </cell>
        </row>
        <row r="616">
          <cell r="R616">
            <v>7.56055E-5</v>
          </cell>
        </row>
        <row r="617">
          <cell r="R617">
            <v>4.5106700000000003E-6</v>
          </cell>
        </row>
        <row r="618">
          <cell r="R618">
            <v>1.1148899999999999E-5</v>
          </cell>
        </row>
        <row r="619">
          <cell r="R619">
            <v>8.33229E-4</v>
          </cell>
        </row>
        <row r="620">
          <cell r="R620">
            <v>2.5152479999999999E-3</v>
          </cell>
        </row>
        <row r="621">
          <cell r="R621">
            <v>1.326275E-3</v>
          </cell>
        </row>
        <row r="622">
          <cell r="R622">
            <v>2.5109699999999998E-4</v>
          </cell>
        </row>
        <row r="623">
          <cell r="R623">
            <v>1.421004E-3</v>
          </cell>
        </row>
        <row r="624">
          <cell r="R624">
            <v>2.5253599999999998E-4</v>
          </cell>
        </row>
        <row r="625">
          <cell r="R625">
            <v>1.9457300000000001E-5</v>
          </cell>
        </row>
        <row r="626">
          <cell r="R626">
            <v>5.3481600000000002E-4</v>
          </cell>
        </row>
        <row r="627">
          <cell r="R627">
            <v>4.7683300000000002E-4</v>
          </cell>
        </row>
        <row r="628">
          <cell r="R628">
            <v>4.2062600000000001E-4</v>
          </cell>
        </row>
        <row r="629">
          <cell r="R629">
            <v>1.5150100000000001E-4</v>
          </cell>
        </row>
        <row r="630">
          <cell r="R630">
            <v>2.17485E-5</v>
          </cell>
        </row>
        <row r="631">
          <cell r="R631">
            <v>8.6481099999999994E-5</v>
          </cell>
        </row>
        <row r="632">
          <cell r="R632">
            <v>3.3714299999999997E-5</v>
          </cell>
        </row>
        <row r="633">
          <cell r="R633">
            <v>5.8751699999999997E-6</v>
          </cell>
        </row>
        <row r="634">
          <cell r="R634">
            <v>6.3986599999999994E-8</v>
          </cell>
        </row>
        <row r="635">
          <cell r="R635">
            <v>1.2508300000000001E-4</v>
          </cell>
        </row>
        <row r="636">
          <cell r="R636">
            <v>2.5192500000000001E-4</v>
          </cell>
        </row>
        <row r="637">
          <cell r="R637">
            <v>5.0572799999999999E-4</v>
          </cell>
        </row>
        <row r="638">
          <cell r="R638">
            <v>3.8799400000000001E-4</v>
          </cell>
        </row>
        <row r="639">
          <cell r="R639">
            <v>6.6833899999999997E-5</v>
          </cell>
        </row>
        <row r="640">
          <cell r="R640">
            <v>4.1906700000000003E-5</v>
          </cell>
        </row>
        <row r="641">
          <cell r="R641">
            <v>5.2218399999999997E-4</v>
          </cell>
        </row>
        <row r="642">
          <cell r="R642">
            <v>1.7087E-4</v>
          </cell>
        </row>
        <row r="643">
          <cell r="R643">
            <v>3.3608100000000001E-4</v>
          </cell>
        </row>
        <row r="644">
          <cell r="R644">
            <v>1.27103E-7</v>
          </cell>
        </row>
        <row r="645">
          <cell r="R645">
            <v>6.6438000000000001E-11</v>
          </cell>
        </row>
        <row r="646">
          <cell r="R646">
            <v>5.4630999999999999E-5</v>
          </cell>
        </row>
        <row r="647">
          <cell r="R647">
            <v>6.7478E-6</v>
          </cell>
        </row>
        <row r="648">
          <cell r="R648">
            <v>3.9491399999999999E-5</v>
          </cell>
        </row>
        <row r="649">
          <cell r="R649">
            <v>8.6286700000000002E-5</v>
          </cell>
        </row>
        <row r="650">
          <cell r="R650">
            <v>1.17569E-4</v>
          </cell>
        </row>
        <row r="651">
          <cell r="R651">
            <v>3.1467100000000002E-5</v>
          </cell>
        </row>
        <row r="652">
          <cell r="R652">
            <v>2.7493899999999998E-4</v>
          </cell>
        </row>
        <row r="653">
          <cell r="R653">
            <v>4.0480099999999999E-5</v>
          </cell>
        </row>
        <row r="654">
          <cell r="R654">
            <v>2.29815E-5</v>
          </cell>
        </row>
        <row r="655">
          <cell r="R655">
            <v>5.1664900000000001E-5</v>
          </cell>
        </row>
        <row r="656">
          <cell r="R656">
            <v>8.1087200000000005E-6</v>
          </cell>
        </row>
        <row r="657">
          <cell r="R657">
            <v>1.1092999999999999E-6</v>
          </cell>
        </row>
        <row r="658">
          <cell r="R658">
            <v>2.1017000000000001E-6</v>
          </cell>
        </row>
        <row r="659">
          <cell r="R659">
            <v>5.5091399999999999E-5</v>
          </cell>
        </row>
        <row r="660">
          <cell r="R660">
            <v>6.0164899999999996E-7</v>
          </cell>
        </row>
        <row r="661">
          <cell r="R661">
            <v>8.6186400000000002E-6</v>
          </cell>
        </row>
        <row r="662">
          <cell r="R662">
            <v>9.1596099999999998E-7</v>
          </cell>
        </row>
        <row r="663">
          <cell r="R663">
            <v>5.5498300000000002E-6</v>
          </cell>
        </row>
        <row r="664">
          <cell r="R664">
            <v>1.1724400000000001E-5</v>
          </cell>
        </row>
        <row r="665">
          <cell r="R665">
            <v>6.88378E-9</v>
          </cell>
        </row>
        <row r="666">
          <cell r="R666">
            <v>1.8247099999999999E-4</v>
          </cell>
        </row>
        <row r="667">
          <cell r="R667">
            <v>7.1372500000000001E-5</v>
          </cell>
        </row>
        <row r="668">
          <cell r="R668">
            <v>1.9401800000000001E-5</v>
          </cell>
        </row>
        <row r="669">
          <cell r="R669">
            <v>1.8693199999999999E-5</v>
          </cell>
        </row>
        <row r="670">
          <cell r="R670">
            <v>2.1194499999999998E-5</v>
          </cell>
        </row>
        <row r="671">
          <cell r="R671">
            <v>6.2515700000000002E-5</v>
          </cell>
        </row>
        <row r="672">
          <cell r="R672">
            <v>3.8384200000000001E-6</v>
          </cell>
        </row>
        <row r="673">
          <cell r="R673">
            <v>5.7168000000000001E-6</v>
          </cell>
        </row>
        <row r="674">
          <cell r="R674">
            <v>1.6476700000000001E-5</v>
          </cell>
        </row>
        <row r="675">
          <cell r="R675">
            <v>1.6893900000000001E-5</v>
          </cell>
        </row>
        <row r="676">
          <cell r="R676">
            <v>9.7321299999999999E-6</v>
          </cell>
        </row>
        <row r="677">
          <cell r="R677">
            <v>1.2638100000000001E-4</v>
          </cell>
        </row>
        <row r="678">
          <cell r="R678">
            <v>1.8164499999999999E-5</v>
          </cell>
        </row>
        <row r="679">
          <cell r="R679">
            <v>8.0015799999999998E-7</v>
          </cell>
        </row>
        <row r="680">
          <cell r="R680">
            <v>4.3340899999999997E-5</v>
          </cell>
        </row>
        <row r="681">
          <cell r="R681">
            <v>1.01455E-4</v>
          </cell>
        </row>
        <row r="682">
          <cell r="R682">
            <v>1.9030799999999999E-6</v>
          </cell>
        </row>
        <row r="683">
          <cell r="R683">
            <v>1.0416E-5</v>
          </cell>
        </row>
        <row r="684">
          <cell r="R684">
            <v>2.00427E-5</v>
          </cell>
        </row>
        <row r="685">
          <cell r="R685">
            <v>5.6728000000000003E-5</v>
          </cell>
        </row>
        <row r="686">
          <cell r="R686">
            <v>1.20008E-5</v>
          </cell>
        </row>
        <row r="687">
          <cell r="R687">
            <v>1.4855799999999999E-5</v>
          </cell>
        </row>
        <row r="688">
          <cell r="R688">
            <v>9.5006800000000007E-6</v>
          </cell>
        </row>
        <row r="689">
          <cell r="R689">
            <v>3.14339E-6</v>
          </cell>
        </row>
        <row r="690">
          <cell r="R690">
            <v>3.7309200000000002E-7</v>
          </cell>
        </row>
        <row r="691">
          <cell r="R691">
            <v>3.6805499999999999E-5</v>
          </cell>
        </row>
        <row r="692">
          <cell r="R692">
            <v>2.5942600000000001E-5</v>
          </cell>
        </row>
        <row r="693">
          <cell r="R693">
            <v>7.7721800000000002E-7</v>
          </cell>
        </row>
        <row r="694">
          <cell r="R694">
            <v>8.1754700000000003E-7</v>
          </cell>
        </row>
        <row r="695">
          <cell r="R695">
            <v>3.9715500000000001E-6</v>
          </cell>
        </row>
        <row r="696">
          <cell r="R696">
            <v>6.7077700000000003E-5</v>
          </cell>
        </row>
        <row r="697">
          <cell r="R697">
            <v>2.31128E-5</v>
          </cell>
        </row>
        <row r="698">
          <cell r="R698">
            <v>3.3066199999999999E-5</v>
          </cell>
        </row>
        <row r="699">
          <cell r="R699">
            <v>3.9155099999999999E-6</v>
          </cell>
        </row>
        <row r="700">
          <cell r="R700">
            <v>1.12002E-5</v>
          </cell>
        </row>
        <row r="701">
          <cell r="R701">
            <v>1.05571E-7</v>
          </cell>
        </row>
        <row r="702">
          <cell r="R702">
            <v>5.0379500000000001E-5</v>
          </cell>
        </row>
        <row r="703">
          <cell r="R703">
            <v>1.77503E-4</v>
          </cell>
        </row>
        <row r="704">
          <cell r="R704">
            <v>2.66221E-5</v>
          </cell>
        </row>
        <row r="705">
          <cell r="R705">
            <v>2.5757300000000002E-5</v>
          </cell>
        </row>
        <row r="706">
          <cell r="R706">
            <v>2.5251600000000001E-5</v>
          </cell>
        </row>
        <row r="707">
          <cell r="R707">
            <v>1.6779700000000001E-5</v>
          </cell>
        </row>
        <row r="708">
          <cell r="R708">
            <v>9.6868100000000004E-7</v>
          </cell>
        </row>
        <row r="709">
          <cell r="R709">
            <v>6.9683599999999998E-7</v>
          </cell>
        </row>
        <row r="710">
          <cell r="R710">
            <v>2.09133E-7</v>
          </cell>
        </row>
        <row r="711">
          <cell r="R711">
            <v>2.4188399999999999E-6</v>
          </cell>
        </row>
        <row r="712">
          <cell r="R712">
            <v>6.9672900000000003E-6</v>
          </cell>
        </row>
        <row r="713">
          <cell r="R713">
            <v>3.4396999999999999E-6</v>
          </cell>
        </row>
        <row r="714">
          <cell r="R714">
            <v>2.79059E-5</v>
          </cell>
        </row>
        <row r="715">
          <cell r="R715">
            <v>6.5187700000000006E-5</v>
          </cell>
        </row>
        <row r="716">
          <cell r="R716">
            <v>5.41124E-5</v>
          </cell>
        </row>
        <row r="717">
          <cell r="R717">
            <v>6.6543699999999998E-5</v>
          </cell>
        </row>
        <row r="718">
          <cell r="R718">
            <v>2.1663900000000001E-5</v>
          </cell>
        </row>
        <row r="719">
          <cell r="R719">
            <v>2.8630299999999999E-5</v>
          </cell>
        </row>
        <row r="720">
          <cell r="R720">
            <v>4.0021799999999999E-6</v>
          </cell>
        </row>
        <row r="721">
          <cell r="R721">
            <v>7.2716599999999999E-6</v>
          </cell>
        </row>
        <row r="722">
          <cell r="R722">
            <v>1.67128E-5</v>
          </cell>
        </row>
        <row r="723">
          <cell r="R723">
            <v>3.91703E-5</v>
          </cell>
        </row>
        <row r="724">
          <cell r="R724">
            <v>4.1713399999999996E-6</v>
          </cell>
        </row>
        <row r="725">
          <cell r="R725">
            <v>2.69756E-6</v>
          </cell>
        </row>
        <row r="726">
          <cell r="R726">
            <v>5.3560400000000003E-6</v>
          </cell>
        </row>
        <row r="727">
          <cell r="R727">
            <v>3.60487E-6</v>
          </cell>
        </row>
        <row r="728">
          <cell r="R728">
            <v>2.3135899999999999E-6</v>
          </cell>
        </row>
        <row r="729">
          <cell r="R729">
            <v>1.5541800000000001E-5</v>
          </cell>
        </row>
        <row r="730">
          <cell r="R730">
            <v>1.5873099999999999E-5</v>
          </cell>
        </row>
        <row r="731">
          <cell r="R731">
            <v>2.7883600000000002E-7</v>
          </cell>
        </row>
        <row r="732">
          <cell r="R732">
            <v>2.69156E-5</v>
          </cell>
        </row>
        <row r="733">
          <cell r="R733">
            <v>1.29317E-5</v>
          </cell>
        </row>
        <row r="734">
          <cell r="R734">
            <v>7.4892199999999999E-6</v>
          </cell>
        </row>
        <row r="735">
          <cell r="R735">
            <v>2.74302E-5</v>
          </cell>
        </row>
        <row r="736">
          <cell r="R736">
            <v>3.2829700000000002E-6</v>
          </cell>
        </row>
        <row r="737">
          <cell r="R737">
            <v>7.4987599999999998E-7</v>
          </cell>
        </row>
        <row r="738">
          <cell r="R738">
            <v>1.4987200000000001E-8</v>
          </cell>
        </row>
        <row r="739">
          <cell r="R739">
            <v>4.0598300000000001E-6</v>
          </cell>
        </row>
        <row r="740">
          <cell r="R740">
            <v>3.0979499999999997E-5</v>
          </cell>
        </row>
        <row r="741">
          <cell r="R741">
            <v>2.5069899999999999E-5</v>
          </cell>
        </row>
        <row r="742">
          <cell r="R742">
            <v>2.1654E-5</v>
          </cell>
        </row>
        <row r="743">
          <cell r="R743">
            <v>2.0250499999999999E-5</v>
          </cell>
        </row>
        <row r="744">
          <cell r="R744">
            <v>1.6256500000000001E-4</v>
          </cell>
        </row>
        <row r="745">
          <cell r="R745">
            <v>4.3235999999999997E-5</v>
          </cell>
        </row>
        <row r="746">
          <cell r="R746">
            <v>3.0713699999999997E-5</v>
          </cell>
        </row>
        <row r="747">
          <cell r="R747">
            <v>2.57642E-5</v>
          </cell>
        </row>
        <row r="748">
          <cell r="R748">
            <v>2.5445000000000001E-5</v>
          </cell>
        </row>
        <row r="749">
          <cell r="R749">
            <v>1.9565500000000001E-5</v>
          </cell>
        </row>
        <row r="750">
          <cell r="R750">
            <v>3.02384E-6</v>
          </cell>
        </row>
        <row r="751">
          <cell r="R751">
            <v>2.2316599999999999E-5</v>
          </cell>
        </row>
        <row r="752">
          <cell r="R752">
            <v>2.4608199999999999E-6</v>
          </cell>
        </row>
        <row r="753">
          <cell r="R753">
            <v>5.8397799999999998E-6</v>
          </cell>
        </row>
        <row r="754">
          <cell r="R754">
            <v>3.52909E-6</v>
          </cell>
        </row>
        <row r="755">
          <cell r="R755">
            <v>3.8322000000000003E-6</v>
          </cell>
        </row>
        <row r="756">
          <cell r="R756">
            <v>4.8658699999999999E-6</v>
          </cell>
        </row>
        <row r="757">
          <cell r="R757">
            <v>8.0456499999999998E-6</v>
          </cell>
        </row>
        <row r="758">
          <cell r="R758">
            <v>3.5826400000000001E-6</v>
          </cell>
        </row>
        <row r="759">
          <cell r="R759">
            <v>1.6797199999999999E-6</v>
          </cell>
        </row>
        <row r="760">
          <cell r="R760">
            <v>9.2010600000000005E-7</v>
          </cell>
        </row>
        <row r="761">
          <cell r="R761">
            <v>1.43991E-6</v>
          </cell>
        </row>
        <row r="762">
          <cell r="R762">
            <v>1.3807800000000001E-6</v>
          </cell>
        </row>
        <row r="763">
          <cell r="R763">
            <v>7.5393199999999997E-6</v>
          </cell>
        </row>
        <row r="764">
          <cell r="R764">
            <v>1.7108199999999999E-6</v>
          </cell>
        </row>
        <row r="765">
          <cell r="R765">
            <v>2.7197799999999999E-9</v>
          </cell>
        </row>
        <row r="766">
          <cell r="R766">
            <v>1.0303999999999999E-6</v>
          </cell>
        </row>
        <row r="767">
          <cell r="R767">
            <v>2.4316800000000001E-8</v>
          </cell>
        </row>
        <row r="768">
          <cell r="R768">
            <v>2.2435000000000002E-6</v>
          </cell>
        </row>
        <row r="769">
          <cell r="R769">
            <v>1.2614400000000001E-5</v>
          </cell>
        </row>
        <row r="770">
          <cell r="R770">
            <v>7.4911399999999997E-8</v>
          </cell>
        </row>
        <row r="771">
          <cell r="R771">
            <v>1.5922599999999999E-5</v>
          </cell>
        </row>
        <row r="772">
          <cell r="R772">
            <v>1.56407E-6</v>
          </cell>
        </row>
        <row r="773">
          <cell r="R773">
            <v>8.0091700000000008E-6</v>
          </cell>
        </row>
        <row r="774">
          <cell r="R774">
            <v>2.6775600000000001E-7</v>
          </cell>
        </row>
        <row r="775">
          <cell r="R775">
            <v>2.7931599999999998E-7</v>
          </cell>
        </row>
        <row r="776">
          <cell r="R776">
            <v>3.13469E-6</v>
          </cell>
        </row>
        <row r="777">
          <cell r="R777">
            <v>2.9337699999999999E-5</v>
          </cell>
        </row>
        <row r="778">
          <cell r="R778">
            <v>4.3485199999999997E-6</v>
          </cell>
        </row>
        <row r="779">
          <cell r="R779">
            <v>6.3095000000000003E-6</v>
          </cell>
        </row>
        <row r="780">
          <cell r="R780">
            <v>6.7804800000000005E-5</v>
          </cell>
        </row>
        <row r="781">
          <cell r="R781">
            <v>1.6565299999999999E-5</v>
          </cell>
        </row>
        <row r="782">
          <cell r="R782">
            <v>3.8562300000000002E-5</v>
          </cell>
        </row>
        <row r="783">
          <cell r="R783">
            <v>1.41726E-5</v>
          </cell>
        </row>
        <row r="784">
          <cell r="R784">
            <v>3.3177799999999999E-5</v>
          </cell>
        </row>
        <row r="785">
          <cell r="R785">
            <v>1.50332E-5</v>
          </cell>
        </row>
        <row r="786">
          <cell r="R786">
            <v>2.6320199999999999E-5</v>
          </cell>
        </row>
        <row r="787">
          <cell r="R787">
            <v>1.14336E-5</v>
          </cell>
        </row>
        <row r="788">
          <cell r="R788">
            <v>4.1048199999999998E-5</v>
          </cell>
        </row>
        <row r="789">
          <cell r="R789">
            <v>1.58147E-5</v>
          </cell>
        </row>
        <row r="790">
          <cell r="R790">
            <v>1.14163E-7</v>
          </cell>
        </row>
        <row r="791">
          <cell r="R791">
            <v>1.95284E-8</v>
          </cell>
        </row>
        <row r="792">
          <cell r="R792">
            <v>2.2621799999999999E-7</v>
          </cell>
        </row>
        <row r="793">
          <cell r="R793">
            <v>5.1853699999999995E-7</v>
          </cell>
        </row>
        <row r="794">
          <cell r="R794">
            <v>4.9850100000000004E-6</v>
          </cell>
        </row>
        <row r="795">
          <cell r="R795">
            <v>8.1780799999999995E-5</v>
          </cell>
        </row>
        <row r="796">
          <cell r="R796">
            <v>1.98353E-5</v>
          </cell>
        </row>
        <row r="797">
          <cell r="R797">
            <v>4.5371299999999997E-5</v>
          </cell>
        </row>
        <row r="798">
          <cell r="R798">
            <v>5.8629899999999999E-5</v>
          </cell>
        </row>
        <row r="799">
          <cell r="R799">
            <v>1.13726E-5</v>
          </cell>
        </row>
        <row r="800">
          <cell r="R800">
            <v>3.2632999999999997E-5</v>
          </cell>
        </row>
        <row r="801">
          <cell r="R801">
            <v>3.3186899999999998E-6</v>
          </cell>
        </row>
        <row r="802">
          <cell r="R802">
            <v>5.8427200000000002E-8</v>
          </cell>
        </row>
        <row r="803">
          <cell r="R803">
            <v>6.0145499999999999E-6</v>
          </cell>
        </row>
        <row r="804">
          <cell r="R804">
            <v>1.9440400000000001E-5</v>
          </cell>
        </row>
        <row r="805">
          <cell r="R805">
            <v>4.1045599999999999E-5</v>
          </cell>
        </row>
        <row r="806">
          <cell r="R806">
            <v>2.2328799999999999E-5</v>
          </cell>
        </row>
        <row r="807">
          <cell r="R807">
            <v>1.8244699999999999E-7</v>
          </cell>
        </row>
        <row r="808">
          <cell r="R808">
            <v>3.6962899999999998E-5</v>
          </cell>
        </row>
        <row r="809">
          <cell r="R809">
            <v>1.04603E-4</v>
          </cell>
        </row>
        <row r="810">
          <cell r="R810">
            <v>1.1251600000000001E-5</v>
          </cell>
        </row>
        <row r="811">
          <cell r="R811">
            <v>5.5553800000000003E-5</v>
          </cell>
        </row>
        <row r="812">
          <cell r="R812">
            <v>2.0104900000000002E-6</v>
          </cell>
        </row>
        <row r="813">
          <cell r="R813">
            <v>9.7882799999999998E-7</v>
          </cell>
        </row>
        <row r="814">
          <cell r="R814">
            <v>2.8626500000000001E-5</v>
          </cell>
        </row>
        <row r="815">
          <cell r="R815">
            <v>8.4871999999999996E-5</v>
          </cell>
        </row>
        <row r="816">
          <cell r="R816">
            <v>7.95088E-5</v>
          </cell>
        </row>
        <row r="817">
          <cell r="R817">
            <v>8.6080400000000003E-5</v>
          </cell>
        </row>
        <row r="818">
          <cell r="R818">
            <v>2.0919100000000001E-4</v>
          </cell>
        </row>
        <row r="819">
          <cell r="R819">
            <v>8.1491599999999997E-5</v>
          </cell>
        </row>
        <row r="820">
          <cell r="R820">
            <v>3.8883900000000002E-5</v>
          </cell>
        </row>
        <row r="821">
          <cell r="R821">
            <v>1.0314499999999999E-8</v>
          </cell>
        </row>
        <row r="822">
          <cell r="R822">
            <v>2.87609E-6</v>
          </cell>
        </row>
        <row r="823">
          <cell r="R823">
            <v>5.6363300000000001E-6</v>
          </cell>
        </row>
        <row r="824">
          <cell r="R824">
            <v>2.82531E-7</v>
          </cell>
        </row>
        <row r="825">
          <cell r="R825">
            <v>4.9486899999999998E-9</v>
          </cell>
        </row>
        <row r="826">
          <cell r="R826">
            <v>8.07941E-6</v>
          </cell>
        </row>
        <row r="827">
          <cell r="R827">
            <v>3.3179300000000001E-7</v>
          </cell>
        </row>
        <row r="828">
          <cell r="R828">
            <v>5.5978400000000003E-6</v>
          </cell>
        </row>
        <row r="829">
          <cell r="R829">
            <v>4.5541400000000004E-6</v>
          </cell>
        </row>
        <row r="830">
          <cell r="R830">
            <v>2.39223E-5</v>
          </cell>
        </row>
        <row r="831">
          <cell r="R831">
            <v>1.19845E-5</v>
          </cell>
        </row>
        <row r="832">
          <cell r="R832">
            <v>2.1348300000000001E-7</v>
          </cell>
        </row>
        <row r="833">
          <cell r="R833">
            <v>6.4298800000000003E-6</v>
          </cell>
        </row>
        <row r="834">
          <cell r="R834">
            <v>1.64399E-6</v>
          </cell>
        </row>
        <row r="835">
          <cell r="R835">
            <v>1.09045E-5</v>
          </cell>
        </row>
        <row r="836">
          <cell r="R836">
            <v>3.3928599999999997E-8</v>
          </cell>
        </row>
        <row r="837">
          <cell r="R837">
            <v>6.9859299999999997E-9</v>
          </cell>
        </row>
        <row r="838">
          <cell r="R838">
            <v>3.0540300000000003E-5</v>
          </cell>
        </row>
        <row r="839">
          <cell r="R839">
            <v>1.33704E-5</v>
          </cell>
        </row>
        <row r="840">
          <cell r="R840">
            <v>7.7721199999999996E-7</v>
          </cell>
        </row>
        <row r="841">
          <cell r="R841">
            <v>1.17474E-7</v>
          </cell>
        </row>
        <row r="842">
          <cell r="R842">
            <v>2.2815300000000001E-6</v>
          </cell>
        </row>
        <row r="843">
          <cell r="R843">
            <v>1.5403399999999999E-7</v>
          </cell>
        </row>
        <row r="844">
          <cell r="R844">
            <v>1.00086E-6</v>
          </cell>
        </row>
        <row r="845">
          <cell r="R845">
            <v>8.0034100000000006E-8</v>
          </cell>
        </row>
        <row r="846">
          <cell r="R846">
            <v>4.9798699999999998E-8</v>
          </cell>
        </row>
        <row r="847">
          <cell r="R847">
            <v>2.1817E-9</v>
          </cell>
        </row>
        <row r="848">
          <cell r="R848">
            <v>2.4261899999999999E-5</v>
          </cell>
        </row>
        <row r="849">
          <cell r="R849">
            <v>1.05064E-5</v>
          </cell>
        </row>
        <row r="850">
          <cell r="R850">
            <v>2.81679E-6</v>
          </cell>
        </row>
        <row r="851">
          <cell r="R851">
            <v>8.2685000000000005E-6</v>
          </cell>
        </row>
        <row r="852">
          <cell r="R852">
            <v>2.1010000000000001E-9</v>
          </cell>
        </row>
        <row r="853">
          <cell r="R853">
            <v>1.03789E-5</v>
          </cell>
        </row>
        <row r="854">
          <cell r="R854">
            <v>2.94013E-7</v>
          </cell>
        </row>
        <row r="855">
          <cell r="R855">
            <v>3.5344699999999998E-6</v>
          </cell>
        </row>
        <row r="856">
          <cell r="R856">
            <v>4.8048600000000003E-7</v>
          </cell>
        </row>
        <row r="857">
          <cell r="R857">
            <v>2.4880899999999999E-7</v>
          </cell>
        </row>
        <row r="858">
          <cell r="R858">
            <v>4.1378399999999998E-9</v>
          </cell>
        </row>
        <row r="859">
          <cell r="R859">
            <v>9.7384300000000002E-7</v>
          </cell>
        </row>
        <row r="860">
          <cell r="R860">
            <v>3.65237E-8</v>
          </cell>
        </row>
        <row r="861">
          <cell r="R861">
            <v>6.8280799999999996E-7</v>
          </cell>
        </row>
        <row r="862">
          <cell r="R862">
            <v>1.15742E-5</v>
          </cell>
        </row>
        <row r="863">
          <cell r="R863">
            <v>4.6801800000000003E-5</v>
          </cell>
        </row>
        <row r="864">
          <cell r="R864">
            <v>6.9211100000000004E-6</v>
          </cell>
        </row>
        <row r="865">
          <cell r="R865">
            <v>1.3186599999999999E-6</v>
          </cell>
        </row>
        <row r="866">
          <cell r="R866">
            <v>2.0939300000000001E-5</v>
          </cell>
        </row>
        <row r="867">
          <cell r="R867">
            <v>1.3021699999999999E-5</v>
          </cell>
        </row>
        <row r="868">
          <cell r="R868">
            <v>1.17114E-4</v>
          </cell>
        </row>
        <row r="869">
          <cell r="R869">
            <v>2.6927399999999999E-5</v>
          </cell>
        </row>
        <row r="870">
          <cell r="R870">
            <v>5.9863300000000002E-6</v>
          </cell>
        </row>
        <row r="871">
          <cell r="R871">
            <v>2.4529299999999999E-5</v>
          </cell>
        </row>
        <row r="872">
          <cell r="R872">
            <v>8.4563900000000002E-6</v>
          </cell>
        </row>
        <row r="873">
          <cell r="R873">
            <v>2.5155E-7</v>
          </cell>
        </row>
        <row r="874">
          <cell r="R874">
            <v>2.3411799999999998E-5</v>
          </cell>
        </row>
        <row r="875">
          <cell r="R875">
            <v>1.2578800000000001E-5</v>
          </cell>
        </row>
        <row r="876">
          <cell r="R876">
            <v>3.8172200000000002E-6</v>
          </cell>
        </row>
        <row r="877">
          <cell r="R877">
            <v>1.4360399999999999E-7</v>
          </cell>
        </row>
        <row r="878">
          <cell r="R878">
            <v>1.1509600000000001E-5</v>
          </cell>
        </row>
        <row r="879">
          <cell r="R879">
            <v>2.5870100000000002E-5</v>
          </cell>
        </row>
        <row r="880">
          <cell r="R880">
            <v>9.8318999999999998E-6</v>
          </cell>
        </row>
        <row r="881">
          <cell r="R881">
            <v>6.2111700000000004E-6</v>
          </cell>
        </row>
        <row r="882">
          <cell r="R882">
            <v>1.4718299999999999E-5</v>
          </cell>
        </row>
        <row r="883">
          <cell r="R883">
            <v>1.8918300000000001E-5</v>
          </cell>
        </row>
        <row r="884">
          <cell r="R884">
            <v>4.0114100000000001E-6</v>
          </cell>
        </row>
        <row r="885">
          <cell r="R885">
            <v>7.3311699999999998E-5</v>
          </cell>
        </row>
        <row r="886">
          <cell r="R886">
            <v>3.5636999999999999E-6</v>
          </cell>
        </row>
        <row r="887">
          <cell r="R887">
            <v>6.6636200000000004E-5</v>
          </cell>
        </row>
        <row r="888">
          <cell r="R888">
            <v>4.0061200000000002E-6</v>
          </cell>
        </row>
        <row r="889">
          <cell r="R889">
            <v>2.8427400000000002E-5</v>
          </cell>
        </row>
        <row r="890">
          <cell r="R890">
            <v>1.8690199999999999E-5</v>
          </cell>
        </row>
        <row r="891">
          <cell r="R891">
            <v>3.5749700000000001E-5</v>
          </cell>
        </row>
        <row r="892">
          <cell r="R892">
            <v>2.27898E-5</v>
          </cell>
        </row>
        <row r="893">
          <cell r="R893">
            <v>7.7091000000000004E-6</v>
          </cell>
        </row>
        <row r="894">
          <cell r="R894">
            <v>1.95852E-5</v>
          </cell>
        </row>
        <row r="895">
          <cell r="R895">
            <v>3.02404E-6</v>
          </cell>
        </row>
        <row r="896">
          <cell r="R896">
            <v>2.2022900000000001E-4</v>
          </cell>
        </row>
        <row r="897">
          <cell r="R897">
            <v>1.3132199999999999E-5</v>
          </cell>
        </row>
        <row r="898">
          <cell r="R898">
            <v>1.2994800000000001E-6</v>
          </cell>
        </row>
        <row r="899">
          <cell r="R899">
            <v>6.3372000000000001E-6</v>
          </cell>
        </row>
        <row r="900">
          <cell r="R900">
            <v>1.90412E-5</v>
          </cell>
        </row>
        <row r="901">
          <cell r="R901">
            <v>1.7635299999999998E-8</v>
          </cell>
        </row>
        <row r="902">
          <cell r="R902">
            <v>1.98202E-5</v>
          </cell>
        </row>
        <row r="903">
          <cell r="R903">
            <v>1.5801500000000001E-5</v>
          </cell>
        </row>
        <row r="904">
          <cell r="R904">
            <v>1.68274E-6</v>
          </cell>
        </row>
        <row r="905">
          <cell r="R905">
            <v>1.06385E-5</v>
          </cell>
        </row>
        <row r="906">
          <cell r="R906">
            <v>1.61168E-6</v>
          </cell>
        </row>
        <row r="907">
          <cell r="R907">
            <v>2.3482400000000001E-5</v>
          </cell>
        </row>
        <row r="908">
          <cell r="R908">
            <v>1.80432E-5</v>
          </cell>
        </row>
        <row r="909">
          <cell r="R909">
            <v>1.14448E-4</v>
          </cell>
        </row>
        <row r="910">
          <cell r="R910">
            <v>2.0724799999999999E-4</v>
          </cell>
        </row>
        <row r="911">
          <cell r="R911">
            <v>1.4745890000000001E-3</v>
          </cell>
        </row>
        <row r="912">
          <cell r="R912">
            <v>6.1258600000000003E-4</v>
          </cell>
        </row>
        <row r="913">
          <cell r="R913">
            <v>5.7753899999999996E-4</v>
          </cell>
        </row>
        <row r="914">
          <cell r="R914">
            <v>1.665772E-3</v>
          </cell>
        </row>
        <row r="915">
          <cell r="R915">
            <v>9.2873800000000005E-6</v>
          </cell>
        </row>
        <row r="916">
          <cell r="R916">
            <v>3.97768E-4</v>
          </cell>
        </row>
        <row r="917">
          <cell r="R917">
            <v>1.24559E-5</v>
          </cell>
        </row>
        <row r="918">
          <cell r="R918">
            <v>9.2397400000000004E-5</v>
          </cell>
        </row>
        <row r="919">
          <cell r="R919">
            <v>2.1416299999999999E-4</v>
          </cell>
        </row>
        <row r="920">
          <cell r="R920">
            <v>3.78044E-5</v>
          </cell>
        </row>
        <row r="921">
          <cell r="R921">
            <v>3.9860200000000002E-4</v>
          </cell>
        </row>
        <row r="922">
          <cell r="R922">
            <v>2.5001899999999998E-4</v>
          </cell>
        </row>
        <row r="923">
          <cell r="R923">
            <v>2.8353900000000002E-4</v>
          </cell>
        </row>
        <row r="924">
          <cell r="R924">
            <v>1.5241299999999999E-6</v>
          </cell>
        </row>
        <row r="925">
          <cell r="R925">
            <v>1.5737099999999999E-5</v>
          </cell>
        </row>
        <row r="926">
          <cell r="R926">
            <v>2.3519600000000001E-5</v>
          </cell>
        </row>
        <row r="927">
          <cell r="R927">
            <v>2.6607499999999999E-5</v>
          </cell>
        </row>
        <row r="928">
          <cell r="R928">
            <v>7.7482800000000003E-6</v>
          </cell>
        </row>
        <row r="929">
          <cell r="R929">
            <v>1.02342E-4</v>
          </cell>
        </row>
        <row r="930">
          <cell r="R930">
            <v>4.0668199999999998E-5</v>
          </cell>
        </row>
        <row r="931">
          <cell r="R931">
            <v>7.6644700000000002E-5</v>
          </cell>
        </row>
        <row r="932">
          <cell r="R932">
            <v>3.22583E-8</v>
          </cell>
        </row>
        <row r="933">
          <cell r="R933">
            <v>7.30806E-5</v>
          </cell>
        </row>
        <row r="934">
          <cell r="R934">
            <v>9.7969000000000006E-7</v>
          </cell>
        </row>
        <row r="935">
          <cell r="R935">
            <v>2.12603E-6</v>
          </cell>
        </row>
        <row r="936">
          <cell r="R936">
            <v>2.55046E-5</v>
          </cell>
        </row>
        <row r="937">
          <cell r="R937">
            <v>2.35215E-6</v>
          </cell>
        </row>
        <row r="938">
          <cell r="R938">
            <v>2.7176099999999998E-4</v>
          </cell>
        </row>
        <row r="939">
          <cell r="R939">
            <v>1.09758E-4</v>
          </cell>
        </row>
        <row r="940">
          <cell r="R940">
            <v>1.3153199999999999E-4</v>
          </cell>
        </row>
        <row r="941">
          <cell r="R941">
            <v>2.41107E-8</v>
          </cell>
        </row>
        <row r="942">
          <cell r="R942">
            <v>6.8269500000000001E-5</v>
          </cell>
        </row>
        <row r="943">
          <cell r="R943">
            <v>6.4004599999999997E-6</v>
          </cell>
        </row>
        <row r="944">
          <cell r="R944">
            <v>1.0556300000000001E-4</v>
          </cell>
        </row>
        <row r="945">
          <cell r="R945">
            <v>2.4520700000000001E-5</v>
          </cell>
        </row>
        <row r="946">
          <cell r="R946">
            <v>5.9959399999999999E-6</v>
          </cell>
        </row>
        <row r="947">
          <cell r="R947">
            <v>1.1662860000000001E-3</v>
          </cell>
        </row>
        <row r="948">
          <cell r="R948">
            <v>5.4432000000000001E-8</v>
          </cell>
        </row>
        <row r="949">
          <cell r="R949">
            <v>2.6241599999999999E-8</v>
          </cell>
        </row>
        <row r="950">
          <cell r="R950">
            <v>2.3348400000000002E-5</v>
          </cell>
        </row>
        <row r="951">
          <cell r="R951">
            <v>1.29724E-5</v>
          </cell>
        </row>
        <row r="952">
          <cell r="R952">
            <v>4.4166499999999998E-5</v>
          </cell>
        </row>
        <row r="953">
          <cell r="R953">
            <v>2.3492599999999999E-5</v>
          </cell>
        </row>
        <row r="954">
          <cell r="R954">
            <v>2.1795300000000001E-5</v>
          </cell>
        </row>
        <row r="955">
          <cell r="R955">
            <v>3.9451699999999999E-7</v>
          </cell>
        </row>
        <row r="956">
          <cell r="R956">
            <v>4.0920300000000004E-6</v>
          </cell>
        </row>
        <row r="957">
          <cell r="R957">
            <v>3.2401E-7</v>
          </cell>
        </row>
        <row r="958">
          <cell r="R958">
            <v>9.4604500000000002E-6</v>
          </cell>
        </row>
        <row r="959">
          <cell r="R959">
            <v>9.7579199999999999E-6</v>
          </cell>
        </row>
        <row r="960">
          <cell r="R960">
            <v>5.0076299999999997E-6</v>
          </cell>
        </row>
        <row r="961">
          <cell r="R961">
            <v>4.1036199999999999E-5</v>
          </cell>
        </row>
        <row r="962">
          <cell r="R962">
            <v>1.08038E-5</v>
          </cell>
        </row>
        <row r="963">
          <cell r="R963">
            <v>2.0698799999999999E-5</v>
          </cell>
        </row>
        <row r="964">
          <cell r="R964">
            <v>2.9125700000000001E-5</v>
          </cell>
        </row>
        <row r="965">
          <cell r="R965">
            <v>1.9602E-5</v>
          </cell>
        </row>
        <row r="966">
          <cell r="R966">
            <v>2.30731E-7</v>
          </cell>
        </row>
        <row r="967">
          <cell r="R967">
            <v>1.13795E-5</v>
          </cell>
        </row>
        <row r="968">
          <cell r="R968">
            <v>6.74965E-5</v>
          </cell>
        </row>
        <row r="969">
          <cell r="R969">
            <v>5.2293799999999997E-5</v>
          </cell>
        </row>
        <row r="970">
          <cell r="R970">
            <v>1.24525E-4</v>
          </cell>
        </row>
        <row r="971">
          <cell r="R971">
            <v>1.3003600000000001E-4</v>
          </cell>
        </row>
        <row r="972">
          <cell r="R972">
            <v>1.02762E-5</v>
          </cell>
        </row>
        <row r="973">
          <cell r="R973">
            <v>4.6218200000000001E-6</v>
          </cell>
        </row>
        <row r="974">
          <cell r="R974">
            <v>6.96473E-6</v>
          </cell>
        </row>
        <row r="975">
          <cell r="R975">
            <v>4.4180600000000002E-5</v>
          </cell>
        </row>
        <row r="976">
          <cell r="R976">
            <v>1.8608199999999999E-5</v>
          </cell>
        </row>
        <row r="977">
          <cell r="R977">
            <v>1.53651E-5</v>
          </cell>
        </row>
        <row r="978">
          <cell r="R978">
            <v>8.4480499999999997E-7</v>
          </cell>
        </row>
        <row r="979">
          <cell r="R979">
            <v>2.9617299999999998E-5</v>
          </cell>
        </row>
        <row r="980">
          <cell r="R980">
            <v>5.4766100000000001E-6</v>
          </cell>
        </row>
        <row r="981">
          <cell r="R981">
            <v>3.8058500000000002E-6</v>
          </cell>
        </row>
        <row r="982">
          <cell r="R982">
            <v>9.6952199999999996E-7</v>
          </cell>
        </row>
        <row r="983">
          <cell r="R983">
            <v>4.8390699999999997E-5</v>
          </cell>
        </row>
        <row r="984">
          <cell r="R984">
            <v>1.1432199999999999E-4</v>
          </cell>
        </row>
        <row r="985">
          <cell r="R985">
            <v>1.02259E-4</v>
          </cell>
        </row>
        <row r="986">
          <cell r="R986">
            <v>7.3393999999999996E-5</v>
          </cell>
        </row>
        <row r="987">
          <cell r="R987">
            <v>4.9772399999999998E-5</v>
          </cell>
        </row>
        <row r="988">
          <cell r="R988">
            <v>5.4657400000000003E-5</v>
          </cell>
        </row>
        <row r="989">
          <cell r="R989">
            <v>2.30575E-8</v>
          </cell>
        </row>
        <row r="990">
          <cell r="R990">
            <v>5.8966799999999999E-5</v>
          </cell>
        </row>
        <row r="991">
          <cell r="R991">
            <v>2.97627E-3</v>
          </cell>
        </row>
        <row r="992">
          <cell r="R992">
            <v>3.7751099999999999E-6</v>
          </cell>
        </row>
        <row r="993">
          <cell r="R993">
            <v>2.3760000000000001E-7</v>
          </cell>
        </row>
        <row r="994">
          <cell r="R994">
            <v>8.0870600000000004E-7</v>
          </cell>
        </row>
        <row r="995">
          <cell r="R995">
            <v>2.9011299999999999E-4</v>
          </cell>
        </row>
        <row r="996">
          <cell r="R996">
            <v>3.9235699999999996E-6</v>
          </cell>
        </row>
        <row r="997">
          <cell r="R997">
            <v>1.8835199999999999E-5</v>
          </cell>
        </row>
        <row r="998">
          <cell r="R998">
            <v>6.6722000000000003E-6</v>
          </cell>
        </row>
        <row r="999">
          <cell r="R999">
            <v>2.6303800000000001E-6</v>
          </cell>
        </row>
        <row r="1000">
          <cell r="R1000">
            <v>1.5400300000000001E-6</v>
          </cell>
        </row>
        <row r="1001">
          <cell r="R1001">
            <v>5.3890499999999997E-6</v>
          </cell>
        </row>
        <row r="1002">
          <cell r="R1002">
            <v>9.0447799999999998E-5</v>
          </cell>
        </row>
        <row r="1003">
          <cell r="R1003">
            <v>1.09852E-4</v>
          </cell>
        </row>
        <row r="1004">
          <cell r="R1004">
            <v>5.0150399999999997E-6</v>
          </cell>
        </row>
        <row r="1005">
          <cell r="R1005">
            <v>1.84112E-6</v>
          </cell>
        </row>
        <row r="1006">
          <cell r="R1006">
            <v>1.10897E-5</v>
          </cell>
        </row>
        <row r="1007">
          <cell r="R1007">
            <v>2.0321699999999999E-5</v>
          </cell>
        </row>
        <row r="1008">
          <cell r="R1008">
            <v>6.2510100000000003E-5</v>
          </cell>
        </row>
        <row r="1009">
          <cell r="R1009">
            <v>4.07156E-5</v>
          </cell>
        </row>
        <row r="1010">
          <cell r="R1010">
            <v>3.50229E-5</v>
          </cell>
        </row>
        <row r="1011">
          <cell r="R1011">
            <v>1.5945300000000001E-5</v>
          </cell>
        </row>
        <row r="1012">
          <cell r="R1012">
            <v>8.8295100000000001E-5</v>
          </cell>
        </row>
        <row r="1013">
          <cell r="R1013">
            <v>3.1757400000000002E-5</v>
          </cell>
        </row>
        <row r="1014">
          <cell r="R1014">
            <v>1.13972E-4</v>
          </cell>
        </row>
        <row r="1015">
          <cell r="R1015">
            <v>1.37082E-5</v>
          </cell>
        </row>
        <row r="1016">
          <cell r="R1016">
            <v>2.22505E-5</v>
          </cell>
        </row>
        <row r="1017">
          <cell r="R1017">
            <v>1.9198800000000001E-4</v>
          </cell>
        </row>
        <row r="1018">
          <cell r="R1018">
            <v>4.6203199999999998E-5</v>
          </cell>
        </row>
        <row r="1019">
          <cell r="R1019">
            <v>7.7765400000000003E-6</v>
          </cell>
        </row>
        <row r="1020">
          <cell r="R1020">
            <v>7.3021699999999999E-5</v>
          </cell>
        </row>
        <row r="1021">
          <cell r="R1021">
            <v>6.7933599999999998E-6</v>
          </cell>
        </row>
        <row r="1022">
          <cell r="R1022">
            <v>5.2965799999999997E-6</v>
          </cell>
        </row>
        <row r="1023">
          <cell r="R1023">
            <v>5.46157E-6</v>
          </cell>
        </row>
        <row r="1024">
          <cell r="R1024">
            <v>7.9243999999999999E-6</v>
          </cell>
        </row>
        <row r="1025">
          <cell r="R1025">
            <v>1.1151900000000001E-5</v>
          </cell>
        </row>
        <row r="1026">
          <cell r="R1026">
            <v>2.5035799999999999E-6</v>
          </cell>
        </row>
        <row r="1027">
          <cell r="R1027">
            <v>2.5518399999999999E-5</v>
          </cell>
        </row>
        <row r="1028">
          <cell r="R1028">
            <v>7.8080399999999999E-6</v>
          </cell>
        </row>
        <row r="1029">
          <cell r="R1029">
            <v>1.8524099999999999E-6</v>
          </cell>
        </row>
        <row r="1030">
          <cell r="R1030">
            <v>1.71393E-6</v>
          </cell>
        </row>
        <row r="1031">
          <cell r="R1031">
            <v>1.7539400000000001E-6</v>
          </cell>
        </row>
        <row r="1032">
          <cell r="R1032">
            <v>1.3015900000000001E-9</v>
          </cell>
        </row>
        <row r="1033">
          <cell r="R1033">
            <v>2.4859600000000002E-6</v>
          </cell>
        </row>
        <row r="1034">
          <cell r="R1034">
            <v>1.31223E-5</v>
          </cell>
        </row>
        <row r="1035">
          <cell r="R1035">
            <v>1.0323399999999999E-8</v>
          </cell>
        </row>
        <row r="1036">
          <cell r="R1036">
            <v>9.697419999999999E-7</v>
          </cell>
        </row>
        <row r="1037">
          <cell r="R1037">
            <v>1.4987599999999999E-6</v>
          </cell>
        </row>
        <row r="1038">
          <cell r="R1038">
            <v>9.8867200000000003E-7</v>
          </cell>
        </row>
        <row r="1039">
          <cell r="R1039">
            <v>2.34164E-6</v>
          </cell>
        </row>
        <row r="1040">
          <cell r="R1040">
            <v>1.1661200000000001E-6</v>
          </cell>
        </row>
        <row r="1041">
          <cell r="R1041">
            <v>5.4299899999999998E-8</v>
          </cell>
        </row>
        <row r="1042">
          <cell r="R1042">
            <v>1.08095E-6</v>
          </cell>
        </row>
        <row r="1043">
          <cell r="R1043">
            <v>1.2264400000000001E-5</v>
          </cell>
        </row>
        <row r="1044">
          <cell r="R1044">
            <v>3.1241300000000001E-7</v>
          </cell>
        </row>
        <row r="1045">
          <cell r="R1045">
            <v>1.5416199999999999E-6</v>
          </cell>
        </row>
        <row r="1046">
          <cell r="R1046">
            <v>3.1958899999999999E-6</v>
          </cell>
        </row>
        <row r="1047">
          <cell r="R1047">
            <v>2.3368600000000001E-8</v>
          </cell>
        </row>
        <row r="1048">
          <cell r="R1048">
            <v>5.0993800000000001E-6</v>
          </cell>
        </row>
        <row r="1049">
          <cell r="R1049">
            <v>6.9348899999999996E-6</v>
          </cell>
        </row>
        <row r="1050">
          <cell r="R1050">
            <v>2.7856399999999999E-6</v>
          </cell>
        </row>
        <row r="1051">
          <cell r="R1051">
            <v>1.90312E-6</v>
          </cell>
        </row>
        <row r="1052">
          <cell r="R1052">
            <v>5.7593699999999999E-6</v>
          </cell>
        </row>
        <row r="1053">
          <cell r="R1053">
            <v>7.8871100000000001E-6</v>
          </cell>
        </row>
        <row r="1054">
          <cell r="R1054">
            <v>9.8985000000000002E-6</v>
          </cell>
        </row>
        <row r="1055">
          <cell r="R1055">
            <v>1.2199E-7</v>
          </cell>
        </row>
        <row r="1056">
          <cell r="R1056">
            <v>1.2418200000000001E-5</v>
          </cell>
        </row>
        <row r="1057">
          <cell r="R1057">
            <v>3.6033299999999997E-7</v>
          </cell>
        </row>
        <row r="1058">
          <cell r="R1058">
            <v>3.43275E-5</v>
          </cell>
        </row>
        <row r="1059">
          <cell r="R1059">
            <v>1.19305E-6</v>
          </cell>
        </row>
        <row r="1060">
          <cell r="R1060">
            <v>2.01142E-6</v>
          </cell>
        </row>
        <row r="1061">
          <cell r="R1061">
            <v>1.2663299999999999E-7</v>
          </cell>
        </row>
        <row r="1062">
          <cell r="R1062">
            <v>4.0063199999999998E-6</v>
          </cell>
        </row>
        <row r="1063">
          <cell r="R1063">
            <v>1.3207099999999999E-5</v>
          </cell>
        </row>
        <row r="1064">
          <cell r="R1064">
            <v>6.9392899999999999E-7</v>
          </cell>
        </row>
        <row r="1065">
          <cell r="R1065">
            <v>2.2478499999999998E-8</v>
          </cell>
        </row>
        <row r="1066">
          <cell r="R1066">
            <v>1.28198E-5</v>
          </cell>
        </row>
        <row r="1067">
          <cell r="R1067">
            <v>4.4891400000000002E-6</v>
          </cell>
        </row>
        <row r="1068">
          <cell r="R1068">
            <v>1.6575100000000001E-6</v>
          </cell>
        </row>
        <row r="1069">
          <cell r="R1069">
            <v>1.56898E-5</v>
          </cell>
        </row>
        <row r="1070">
          <cell r="R1070">
            <v>7.02762E-6</v>
          </cell>
        </row>
        <row r="1071">
          <cell r="R1071">
            <v>7.2371200000000003E-6</v>
          </cell>
        </row>
        <row r="1072">
          <cell r="R1072">
            <v>9.5869600000000002E-8</v>
          </cell>
        </row>
        <row r="1073">
          <cell r="R1073">
            <v>4.9123700000000001E-9</v>
          </cell>
        </row>
        <row r="1074">
          <cell r="R1074">
            <v>3.1590400000000002E-7</v>
          </cell>
        </row>
        <row r="1075">
          <cell r="R1075">
            <v>9.1819500000000002E-7</v>
          </cell>
        </row>
        <row r="1076">
          <cell r="R1076">
            <v>5.4846900000000003E-6</v>
          </cell>
        </row>
        <row r="1077">
          <cell r="R1077">
            <v>6.9921899999999999E-6</v>
          </cell>
        </row>
        <row r="1078">
          <cell r="R1078">
            <v>4.1970699999999996E-6</v>
          </cell>
        </row>
        <row r="1079">
          <cell r="R1079">
            <v>1.08554E-8</v>
          </cell>
        </row>
        <row r="1080">
          <cell r="R1080">
            <v>2.83449E-5</v>
          </cell>
        </row>
        <row r="1081">
          <cell r="R1081">
            <v>3.9741699999999999E-5</v>
          </cell>
        </row>
        <row r="1082">
          <cell r="R1082">
            <v>5.7226999999999999E-5</v>
          </cell>
        </row>
        <row r="1083">
          <cell r="R1083">
            <v>3.0915199999999998E-5</v>
          </cell>
        </row>
        <row r="1084">
          <cell r="R1084">
            <v>1.4943100000000001E-6</v>
          </cell>
        </row>
        <row r="1085">
          <cell r="R1085">
            <v>9.8285299999999991E-7</v>
          </cell>
        </row>
        <row r="1086">
          <cell r="R1086">
            <v>1.9332399999999998E-6</v>
          </cell>
        </row>
        <row r="1087">
          <cell r="R1087">
            <v>3.89417E-5</v>
          </cell>
        </row>
        <row r="1088">
          <cell r="R1088">
            <v>1.7954399999999999E-5</v>
          </cell>
        </row>
        <row r="1089">
          <cell r="R1089">
            <v>5.3005899999999998E-6</v>
          </cell>
        </row>
        <row r="1090">
          <cell r="R1090">
            <v>2.2154800000000001E-6</v>
          </cell>
        </row>
        <row r="1091">
          <cell r="R1091">
            <v>5.8597500000000003E-7</v>
          </cell>
        </row>
        <row r="1092">
          <cell r="R1092">
            <v>7.6343600000000003E-8</v>
          </cell>
        </row>
        <row r="1093">
          <cell r="R1093">
            <v>1.5956699999999999E-5</v>
          </cell>
        </row>
        <row r="1094">
          <cell r="R1094">
            <v>1.8415199999999999E-5</v>
          </cell>
        </row>
        <row r="1095">
          <cell r="R1095">
            <v>1.65657E-6</v>
          </cell>
        </row>
        <row r="1096">
          <cell r="R1096">
            <v>2.1702699999999998E-6</v>
          </cell>
        </row>
        <row r="1097">
          <cell r="R1097">
            <v>2.38176E-6</v>
          </cell>
        </row>
        <row r="1098">
          <cell r="R1098">
            <v>2.9124699999999999E-7</v>
          </cell>
        </row>
        <row r="1099">
          <cell r="R1099">
            <v>1.7383200000000001E-6</v>
          </cell>
        </row>
        <row r="1100">
          <cell r="R1100">
            <v>8.8223399999999998E-7</v>
          </cell>
        </row>
        <row r="1101">
          <cell r="R1101">
            <v>9.5463099999999994E-7</v>
          </cell>
        </row>
        <row r="1102">
          <cell r="R1102">
            <v>3.9901499999999997E-5</v>
          </cell>
        </row>
        <row r="1103">
          <cell r="R1103">
            <v>3.5148499999999997E-5</v>
          </cell>
        </row>
        <row r="1104">
          <cell r="R1104">
            <v>1.7844799999999999E-5</v>
          </cell>
        </row>
        <row r="1105">
          <cell r="R1105">
            <v>2.0456299999999999E-5</v>
          </cell>
        </row>
        <row r="1106">
          <cell r="R1106">
            <v>1.47673E-5</v>
          </cell>
        </row>
        <row r="1107">
          <cell r="R1107">
            <v>1.06036E-5</v>
          </cell>
        </row>
        <row r="1108">
          <cell r="R1108">
            <v>2.63731E-5</v>
          </cell>
        </row>
        <row r="1109">
          <cell r="R1109">
            <v>3.43989E-6</v>
          </cell>
        </row>
        <row r="1110">
          <cell r="R1110">
            <v>1.06627E-5</v>
          </cell>
        </row>
        <row r="1111">
          <cell r="R1111">
            <v>1.0603999999999999E-4</v>
          </cell>
        </row>
        <row r="1112">
          <cell r="R1112">
            <v>1.54327E-4</v>
          </cell>
        </row>
        <row r="1113">
          <cell r="R1113">
            <v>6.7598799999999997E-6</v>
          </cell>
        </row>
        <row r="1114">
          <cell r="R1114">
            <v>4.5873899999999996E-6</v>
          </cell>
        </row>
        <row r="1115">
          <cell r="R1115">
            <v>3.94694E-7</v>
          </cell>
        </row>
        <row r="1116">
          <cell r="R1116">
            <v>1.8640399999999999E-5</v>
          </cell>
        </row>
        <row r="1117">
          <cell r="R1117">
            <v>3.07365E-5</v>
          </cell>
        </row>
        <row r="1118">
          <cell r="R1118">
            <v>2.0131200000000001E-5</v>
          </cell>
        </row>
        <row r="1119">
          <cell r="R1119">
            <v>1.0007500000000001E-4</v>
          </cell>
        </row>
        <row r="1120">
          <cell r="R1120">
            <v>6.8742400000000001E-5</v>
          </cell>
        </row>
        <row r="1121">
          <cell r="R1121">
            <v>8.0260300000000004E-4</v>
          </cell>
        </row>
        <row r="1122">
          <cell r="R1122">
            <v>1.5724840000000001E-3</v>
          </cell>
        </row>
        <row r="1123">
          <cell r="R1123">
            <v>1.2904380000000001E-3</v>
          </cell>
        </row>
        <row r="1124">
          <cell r="R1124">
            <v>2.3113200000000001E-7</v>
          </cell>
        </row>
        <row r="1125">
          <cell r="R1125">
            <v>4.1221899999999999E-5</v>
          </cell>
        </row>
        <row r="1126">
          <cell r="R1126">
            <v>1.0832700000000001E-6</v>
          </cell>
        </row>
        <row r="1127">
          <cell r="R1127">
            <v>2.5328599999999997E-4</v>
          </cell>
        </row>
        <row r="1128">
          <cell r="R1128">
            <v>5.2364000000000002E-5</v>
          </cell>
        </row>
        <row r="1129">
          <cell r="R1129">
            <v>6.2172E-5</v>
          </cell>
        </row>
        <row r="1130">
          <cell r="R1130">
            <v>6.38545E-6</v>
          </cell>
        </row>
        <row r="1131">
          <cell r="R1131">
            <v>4.7362800000000002E-6</v>
          </cell>
        </row>
        <row r="1132">
          <cell r="R1132">
            <v>2.3358099999999999E-5</v>
          </cell>
        </row>
        <row r="1133">
          <cell r="R1133">
            <v>2.5255100000000002E-5</v>
          </cell>
        </row>
        <row r="1134">
          <cell r="R1134">
            <v>2.0576200000000001E-5</v>
          </cell>
        </row>
        <row r="1135">
          <cell r="R1135">
            <v>8.8618300000000002E-4</v>
          </cell>
        </row>
        <row r="1136">
          <cell r="R1136">
            <v>2.6863E-5</v>
          </cell>
        </row>
        <row r="1137">
          <cell r="R1137">
            <v>8.1591699999999993E-5</v>
          </cell>
        </row>
        <row r="1138">
          <cell r="R1138">
            <v>3.0042799999999999E-4</v>
          </cell>
        </row>
        <row r="1139">
          <cell r="R1139">
            <v>4.2252000000000001E-5</v>
          </cell>
        </row>
        <row r="1140">
          <cell r="R1140">
            <v>6.8520499999999996E-5</v>
          </cell>
        </row>
        <row r="1141">
          <cell r="R1141">
            <v>5.8036100000000005E-4</v>
          </cell>
        </row>
        <row r="1142">
          <cell r="R1142">
            <v>7.9189699999999998E-5</v>
          </cell>
        </row>
        <row r="1143">
          <cell r="R1143">
            <v>3.9311699999999998E-5</v>
          </cell>
        </row>
        <row r="1144">
          <cell r="R1144">
            <v>2.4186500000000001E-6</v>
          </cell>
        </row>
        <row r="1145">
          <cell r="R1145">
            <v>6.1614300000000004E-6</v>
          </cell>
        </row>
        <row r="1146">
          <cell r="R1146">
            <v>5.16989E-7</v>
          </cell>
        </row>
        <row r="1147">
          <cell r="R1147">
            <v>2.0449699999999999E-6</v>
          </cell>
        </row>
        <row r="1148">
          <cell r="R1148">
            <v>1.3180799999999999E-5</v>
          </cell>
        </row>
        <row r="1149">
          <cell r="R1149">
            <v>9.8055900000000003E-9</v>
          </cell>
        </row>
        <row r="1150">
          <cell r="R1150">
            <v>8.7046599999999998E-7</v>
          </cell>
        </row>
        <row r="1151">
          <cell r="R1151">
            <v>1.1979499999999999E-5</v>
          </cell>
        </row>
        <row r="1152">
          <cell r="R1152">
            <v>8.3536099999999996E-7</v>
          </cell>
        </row>
        <row r="1153">
          <cell r="R1153">
            <v>7.0065199999999997E-7</v>
          </cell>
        </row>
        <row r="1154">
          <cell r="R1154">
            <v>4.9419899999999998E-5</v>
          </cell>
        </row>
        <row r="1155">
          <cell r="R1155">
            <v>1.30597E-5</v>
          </cell>
        </row>
        <row r="1156">
          <cell r="R1156">
            <v>2.5398999999999999E-5</v>
          </cell>
        </row>
        <row r="1157">
          <cell r="R1157">
            <v>1.14646E-5</v>
          </cell>
        </row>
        <row r="1158">
          <cell r="R1158">
            <v>7.1412299999999999E-6</v>
          </cell>
        </row>
        <row r="1159">
          <cell r="R1159">
            <v>5.0964799999999997E-5</v>
          </cell>
        </row>
        <row r="1160">
          <cell r="R1160">
            <v>1.3126299999999999E-6</v>
          </cell>
        </row>
        <row r="1161">
          <cell r="R1161">
            <v>1.6589999999999999E-5</v>
          </cell>
        </row>
        <row r="1162">
          <cell r="R1162">
            <v>1.24016E-5</v>
          </cell>
        </row>
        <row r="1163">
          <cell r="R1163">
            <v>9.4795900000000005E-8</v>
          </cell>
        </row>
        <row r="1164">
          <cell r="R1164">
            <v>2.6859500000000001E-6</v>
          </cell>
        </row>
        <row r="1165">
          <cell r="R1165">
            <v>4.2908599999999998E-5</v>
          </cell>
        </row>
        <row r="1166">
          <cell r="R1166">
            <v>6.3243899999999999E-5</v>
          </cell>
        </row>
        <row r="1167">
          <cell r="R1167">
            <v>7.6193100000000001E-5</v>
          </cell>
        </row>
        <row r="1168">
          <cell r="R1168">
            <v>1.64826E-5</v>
          </cell>
        </row>
        <row r="1169">
          <cell r="R1169">
            <v>3.4191699999999998E-6</v>
          </cell>
        </row>
        <row r="1170">
          <cell r="R1170">
            <v>2.8135499999999999E-6</v>
          </cell>
        </row>
        <row r="1171">
          <cell r="R1171">
            <v>4.9302800000000003E-6</v>
          </cell>
        </row>
        <row r="1172">
          <cell r="R1172">
            <v>9.7402499999999996E-7</v>
          </cell>
        </row>
        <row r="1173">
          <cell r="R1173">
            <v>3.77119E-7</v>
          </cell>
        </row>
        <row r="1174">
          <cell r="R1174">
            <v>9.7010399999999995E-11</v>
          </cell>
        </row>
        <row r="1175">
          <cell r="R1175">
            <v>5.8179400000000001E-6</v>
          </cell>
        </row>
        <row r="1176">
          <cell r="R1176">
            <v>7.6493600000000001E-7</v>
          </cell>
        </row>
        <row r="1177">
          <cell r="R1177">
            <v>8.0244300000000003E-8</v>
          </cell>
        </row>
        <row r="1178">
          <cell r="R1178">
            <v>4.1202200000000001E-10</v>
          </cell>
        </row>
        <row r="1179">
          <cell r="R1179">
            <v>3.8511299999999998E-6</v>
          </cell>
        </row>
        <row r="1180">
          <cell r="R1180">
            <v>7.2647299999999996E-6</v>
          </cell>
        </row>
        <row r="1181">
          <cell r="R1181">
            <v>1.40752E-6</v>
          </cell>
        </row>
        <row r="1182">
          <cell r="R1182">
            <v>1.1649799999999999E-6</v>
          </cell>
        </row>
        <row r="1183">
          <cell r="R1183">
            <v>5.3882599999999998E-5</v>
          </cell>
        </row>
        <row r="1184">
          <cell r="R1184">
            <v>1.2513E-5</v>
          </cell>
        </row>
        <row r="1185">
          <cell r="R1185">
            <v>2.28642E-5</v>
          </cell>
        </row>
        <row r="1186">
          <cell r="R1186">
            <v>2.7546699999999998E-5</v>
          </cell>
        </row>
        <row r="1187">
          <cell r="R1187">
            <v>2.7785900000000001E-5</v>
          </cell>
        </row>
        <row r="1188">
          <cell r="R1188">
            <v>9.5458900000000005E-6</v>
          </cell>
        </row>
        <row r="1189">
          <cell r="R1189">
            <v>1.31099E-5</v>
          </cell>
        </row>
        <row r="1190">
          <cell r="R1190">
            <v>9.4355400000000008E-6</v>
          </cell>
        </row>
        <row r="1191">
          <cell r="R1191">
            <v>1.0036300000000001E-5</v>
          </cell>
        </row>
        <row r="1192">
          <cell r="R1192">
            <v>5.2575000000000001E-6</v>
          </cell>
        </row>
        <row r="1193">
          <cell r="R1193">
            <v>4.8446199999999999E-6</v>
          </cell>
        </row>
        <row r="1194">
          <cell r="R1194">
            <v>2.0355300000000001E-5</v>
          </cell>
        </row>
        <row r="1195">
          <cell r="R1195">
            <v>1.5456900000000001E-5</v>
          </cell>
        </row>
        <row r="1196">
          <cell r="R1196">
            <v>1.07206E-7</v>
          </cell>
        </row>
        <row r="1197">
          <cell r="R1197">
            <v>2.17465E-6</v>
          </cell>
        </row>
        <row r="1198">
          <cell r="R1198">
            <v>1.24911E-5</v>
          </cell>
        </row>
        <row r="1199">
          <cell r="R1199">
            <v>1.2498599999999999E-5</v>
          </cell>
        </row>
        <row r="1200">
          <cell r="R1200">
            <v>9.5759099999999999E-6</v>
          </cell>
        </row>
        <row r="1201">
          <cell r="R1201">
            <v>7.0433200000000004E-8</v>
          </cell>
        </row>
        <row r="1202">
          <cell r="R1202">
            <v>6.61099E-6</v>
          </cell>
        </row>
        <row r="1203">
          <cell r="R1203">
            <v>2.02235E-5</v>
          </cell>
        </row>
        <row r="1204">
          <cell r="R1204">
            <v>1.41677E-5</v>
          </cell>
        </row>
        <row r="1205">
          <cell r="R1205">
            <v>4.5405599999999999E-6</v>
          </cell>
        </row>
        <row r="1206">
          <cell r="R1206">
            <v>7.3552900000000005E-7</v>
          </cell>
        </row>
        <row r="1207">
          <cell r="R1207">
            <v>2.4157E-6</v>
          </cell>
        </row>
        <row r="1208">
          <cell r="R1208">
            <v>2.9424899999999999E-6</v>
          </cell>
        </row>
        <row r="1209">
          <cell r="R1209">
            <v>1.50408E-5</v>
          </cell>
        </row>
        <row r="1210">
          <cell r="R1210">
            <v>1.38915E-7</v>
          </cell>
        </row>
        <row r="1211">
          <cell r="R1211">
            <v>2.7828700000000001E-7</v>
          </cell>
        </row>
        <row r="1212">
          <cell r="R1212">
            <v>2.0898700000000001E-6</v>
          </cell>
        </row>
        <row r="1213">
          <cell r="R1213">
            <v>1.6012499999999999E-6</v>
          </cell>
        </row>
        <row r="1214">
          <cell r="R1214">
            <v>4.1437400000000001E-6</v>
          </cell>
        </row>
        <row r="1215">
          <cell r="R1215">
            <v>3.6564100000000001E-6</v>
          </cell>
        </row>
        <row r="1216">
          <cell r="R1216">
            <v>9.1488199999999993E-6</v>
          </cell>
        </row>
        <row r="1217">
          <cell r="R1217">
            <v>3.1861299999999999E-6</v>
          </cell>
        </row>
        <row r="1218">
          <cell r="R1218">
            <v>5.3380200000000001E-6</v>
          </cell>
        </row>
        <row r="1219">
          <cell r="R1219">
            <v>2.4403799999999998E-6</v>
          </cell>
        </row>
        <row r="1220">
          <cell r="R1220">
            <v>9.1889999999999996E-6</v>
          </cell>
        </row>
        <row r="1221">
          <cell r="R1221">
            <v>8.8801399999999993E-6</v>
          </cell>
        </row>
        <row r="1222">
          <cell r="R1222">
            <v>4.4797300000000001E-6</v>
          </cell>
        </row>
        <row r="1223">
          <cell r="R1223">
            <v>1.1059200000000001E-5</v>
          </cell>
        </row>
        <row r="1224">
          <cell r="R1224">
            <v>4.0128200000000001E-7</v>
          </cell>
        </row>
        <row r="1225">
          <cell r="R1225">
            <v>1.6123699999999999E-5</v>
          </cell>
        </row>
        <row r="1226">
          <cell r="R1226">
            <v>2.6304700000000001E-6</v>
          </cell>
        </row>
        <row r="1227">
          <cell r="R1227">
            <v>2.8847700000000002E-5</v>
          </cell>
        </row>
        <row r="1228">
          <cell r="R1228">
            <v>6.2563999999999999E-6</v>
          </cell>
        </row>
        <row r="1229">
          <cell r="R1229">
            <v>7.9663199999999996E-7</v>
          </cell>
        </row>
        <row r="1230">
          <cell r="R1230">
            <v>8.5223199999999994E-5</v>
          </cell>
        </row>
        <row r="1231">
          <cell r="R1231">
            <v>1.90664E-3</v>
          </cell>
        </row>
        <row r="1232">
          <cell r="R1232">
            <v>8.0630000000000003E-4</v>
          </cell>
        </row>
        <row r="1233">
          <cell r="R1233">
            <v>7.6645699999999997E-7</v>
          </cell>
        </row>
        <row r="1234">
          <cell r="R1234">
            <v>1.28666E-9</v>
          </cell>
        </row>
        <row r="1235">
          <cell r="R1235">
            <v>8.2558200000000005E-4</v>
          </cell>
        </row>
        <row r="1236">
          <cell r="R1236">
            <v>6.2599000000000002E-5</v>
          </cell>
        </row>
        <row r="1237">
          <cell r="R1237">
            <v>9.1646399999999997E-6</v>
          </cell>
        </row>
        <row r="1238">
          <cell r="R1238">
            <v>9.7457900000000001E-6</v>
          </cell>
        </row>
        <row r="1239">
          <cell r="R1239">
            <v>8.8842399999999998E-6</v>
          </cell>
        </row>
        <row r="1240">
          <cell r="R1240">
            <v>9.9625600000000007E-6</v>
          </cell>
        </row>
        <row r="1241">
          <cell r="R1241">
            <v>2.5173100000000001E-11</v>
          </cell>
        </row>
        <row r="1242">
          <cell r="R1242">
            <v>1.6591999999999999E-6</v>
          </cell>
        </row>
        <row r="1243">
          <cell r="R1243">
            <v>1.4849E-6</v>
          </cell>
        </row>
        <row r="1244">
          <cell r="R1244">
            <v>3.3986500000000001E-6</v>
          </cell>
        </row>
        <row r="1245">
          <cell r="R1245">
            <v>7.0311100000000002E-6</v>
          </cell>
        </row>
        <row r="1246">
          <cell r="R1246">
            <v>3.8511999999999997E-6</v>
          </cell>
        </row>
        <row r="1247">
          <cell r="R1247">
            <v>2.9893600000000001E-5</v>
          </cell>
        </row>
        <row r="1248">
          <cell r="R1248">
            <v>9.6639000000000008E-6</v>
          </cell>
        </row>
        <row r="1249">
          <cell r="R1249">
            <v>2.1560600000000002E-5</v>
          </cell>
        </row>
        <row r="1250">
          <cell r="R1250">
            <v>3.7076899999999998E-6</v>
          </cell>
        </row>
        <row r="1251">
          <cell r="R1251">
            <v>3.7311900000000001E-6</v>
          </cell>
        </row>
        <row r="1252">
          <cell r="R1252">
            <v>1.0027700000000001E-7</v>
          </cell>
        </row>
        <row r="1253">
          <cell r="R1253">
            <v>8.6444300000000002E-6</v>
          </cell>
        </row>
        <row r="1254">
          <cell r="R1254">
            <v>1.6962299999999999E-5</v>
          </cell>
        </row>
        <row r="1255">
          <cell r="R1255">
            <v>1.5299699999999999E-5</v>
          </cell>
        </row>
        <row r="1256">
          <cell r="R1256">
            <v>7.2997599999999997E-7</v>
          </cell>
        </row>
        <row r="1257">
          <cell r="R1257">
            <v>1.51128E-5</v>
          </cell>
        </row>
        <row r="1258">
          <cell r="R1258">
            <v>2.7807400000000002E-6</v>
          </cell>
        </row>
        <row r="1259">
          <cell r="R1259">
            <v>5.8948400000000001E-6</v>
          </cell>
        </row>
        <row r="1260">
          <cell r="R1260">
            <v>2.6471200000000002E-6</v>
          </cell>
        </row>
        <row r="1261">
          <cell r="R1261">
            <v>2.2869499999999998E-5</v>
          </cell>
        </row>
        <row r="1262">
          <cell r="R1262">
            <v>5.0266899999999998E-5</v>
          </cell>
        </row>
        <row r="1263">
          <cell r="R1263">
            <v>4.6011599999999998E-5</v>
          </cell>
        </row>
        <row r="1264">
          <cell r="R1264">
            <v>2.1925499999999999E-5</v>
          </cell>
        </row>
        <row r="1265">
          <cell r="R1265">
            <v>9.6401699999999992E-6</v>
          </cell>
        </row>
        <row r="1266">
          <cell r="R1266">
            <v>1.5957500000000001E-5</v>
          </cell>
        </row>
        <row r="1267">
          <cell r="R1267">
            <v>4.1501500000000004E-6</v>
          </cell>
        </row>
        <row r="1268">
          <cell r="R1268">
            <v>2.6558399999999999E-6</v>
          </cell>
        </row>
        <row r="1269">
          <cell r="R1269">
            <v>2.2753000000000001E-5</v>
          </cell>
        </row>
        <row r="1270">
          <cell r="R1270">
            <v>1.18608E-8</v>
          </cell>
        </row>
        <row r="1271">
          <cell r="R1271">
            <v>7.3559099999999996E-7</v>
          </cell>
        </row>
        <row r="1272">
          <cell r="R1272">
            <v>2.53999E-6</v>
          </cell>
        </row>
        <row r="1273">
          <cell r="R1273">
            <v>3.89721E-7</v>
          </cell>
        </row>
        <row r="1274">
          <cell r="R1274">
            <v>6.1030900000000004E-7</v>
          </cell>
        </row>
        <row r="1275">
          <cell r="R1275">
            <v>4.4758999999999998E-6</v>
          </cell>
        </row>
        <row r="1276">
          <cell r="R1276">
            <v>1.04901E-5</v>
          </cell>
        </row>
        <row r="1277">
          <cell r="R1277">
            <v>1.31772E-5</v>
          </cell>
        </row>
        <row r="1278">
          <cell r="R1278">
            <v>9.0612799999999994E-6</v>
          </cell>
        </row>
        <row r="1279">
          <cell r="R1279">
            <v>3.2830799999999998E-6</v>
          </cell>
        </row>
        <row r="1280">
          <cell r="R1280">
            <v>6.0893500000000004E-6</v>
          </cell>
        </row>
        <row r="1281">
          <cell r="R1281">
            <v>6.6147200000000001E-6</v>
          </cell>
        </row>
        <row r="1282">
          <cell r="R1282">
            <v>2.3543200000000002E-6</v>
          </cell>
        </row>
        <row r="1283">
          <cell r="R1283">
            <v>7.9692099999999992E-9</v>
          </cell>
        </row>
        <row r="1284">
          <cell r="R1284">
            <v>1.0716299999999999E-5</v>
          </cell>
        </row>
        <row r="1285">
          <cell r="R1285">
            <v>1.2021000000000001E-5</v>
          </cell>
        </row>
        <row r="1286">
          <cell r="R1286">
            <v>4.5086899999999999E-6</v>
          </cell>
        </row>
        <row r="1287">
          <cell r="R1287">
            <v>3.43521E-6</v>
          </cell>
        </row>
        <row r="1288">
          <cell r="R1288">
            <v>4.6587599999999999E-6</v>
          </cell>
        </row>
        <row r="1289">
          <cell r="R1289">
            <v>1.5358799999999999E-5</v>
          </cell>
        </row>
        <row r="1290">
          <cell r="R1290">
            <v>1.50316E-5</v>
          </cell>
        </row>
        <row r="1291">
          <cell r="R1291">
            <v>1.4492699999999999E-5</v>
          </cell>
        </row>
        <row r="1292">
          <cell r="R1292">
            <v>3.40711E-5</v>
          </cell>
        </row>
        <row r="1293">
          <cell r="R1293">
            <v>3.0713999999999998E-5</v>
          </cell>
        </row>
        <row r="1294">
          <cell r="R1294">
            <v>6.7166399999999996E-6</v>
          </cell>
        </row>
        <row r="1295">
          <cell r="R1295">
            <v>2.8370399999999998E-7</v>
          </cell>
        </row>
        <row r="1296">
          <cell r="R1296">
            <v>3.5522699999999999E-6</v>
          </cell>
        </row>
        <row r="1297">
          <cell r="R1297">
            <v>1.50326E-6</v>
          </cell>
        </row>
        <row r="1298">
          <cell r="R1298">
            <v>5.0565800000000003E-6</v>
          </cell>
        </row>
        <row r="1299">
          <cell r="R1299">
            <v>1.70464E-5</v>
          </cell>
        </row>
        <row r="1300">
          <cell r="R1300">
            <v>2.6842000000000002E-5</v>
          </cell>
        </row>
        <row r="1301">
          <cell r="R1301">
            <v>1.08852E-5</v>
          </cell>
        </row>
        <row r="1302">
          <cell r="R1302">
            <v>1.03666E-5</v>
          </cell>
        </row>
        <row r="1303">
          <cell r="R1303">
            <v>2.03066E-5</v>
          </cell>
        </row>
        <row r="1304">
          <cell r="R1304">
            <v>2.8251200000000002E-5</v>
          </cell>
        </row>
        <row r="1305">
          <cell r="R1305">
            <v>2.23184E-5</v>
          </cell>
        </row>
        <row r="1306">
          <cell r="R1306">
            <v>1.6659200000000001E-5</v>
          </cell>
        </row>
        <row r="1307">
          <cell r="R1307">
            <v>1.9823E-5</v>
          </cell>
        </row>
        <row r="1308">
          <cell r="R1308">
            <v>2.2474900000000001E-5</v>
          </cell>
        </row>
        <row r="1309">
          <cell r="R1309">
            <v>9.1270200000000006E-6</v>
          </cell>
        </row>
        <row r="1310">
          <cell r="R1310">
            <v>8.5261499999999997E-6</v>
          </cell>
        </row>
        <row r="1311">
          <cell r="R1311">
            <v>1.9813599999999999E-5</v>
          </cell>
        </row>
        <row r="1312">
          <cell r="R1312">
            <v>1.5208899999999999E-5</v>
          </cell>
        </row>
        <row r="1313">
          <cell r="R1313">
            <v>1.49379E-5</v>
          </cell>
        </row>
        <row r="1314">
          <cell r="R1314">
            <v>1.4492500000000001E-5</v>
          </cell>
        </row>
        <row r="1315">
          <cell r="R1315">
            <v>6.3825299999999999E-6</v>
          </cell>
        </row>
        <row r="1316">
          <cell r="R1316">
            <v>4.0845399999999999E-6</v>
          </cell>
        </row>
        <row r="1317">
          <cell r="R1317">
            <v>3.7386199999999999E-7</v>
          </cell>
        </row>
        <row r="1318">
          <cell r="R1318">
            <v>5.4212400000000001E-6</v>
          </cell>
        </row>
        <row r="1319">
          <cell r="R1319">
            <v>8.0226299999999996E-7</v>
          </cell>
        </row>
        <row r="1320">
          <cell r="R1320">
            <v>1.60518E-6</v>
          </cell>
        </row>
        <row r="1321">
          <cell r="R1321">
            <v>8.1739300000000002E-6</v>
          </cell>
        </row>
        <row r="1322">
          <cell r="R1322">
            <v>1.2167199999999999E-5</v>
          </cell>
        </row>
        <row r="1323">
          <cell r="R1323">
            <v>1.83754E-5</v>
          </cell>
        </row>
        <row r="1324">
          <cell r="R1324">
            <v>9.6590900000000002E-8</v>
          </cell>
        </row>
        <row r="1325">
          <cell r="R1325">
            <v>1.41526E-6</v>
          </cell>
        </row>
        <row r="1326">
          <cell r="R1326">
            <v>6.7179299999999999E-8</v>
          </cell>
        </row>
        <row r="1327">
          <cell r="R1327">
            <v>7.7855199999999998E-10</v>
          </cell>
        </row>
        <row r="1328">
          <cell r="R1328">
            <v>5.4199100000000003E-6</v>
          </cell>
        </row>
        <row r="1329">
          <cell r="R1329">
            <v>9.8823599999999993E-6</v>
          </cell>
        </row>
        <row r="1330">
          <cell r="R1330">
            <v>1.16654E-5</v>
          </cell>
        </row>
        <row r="1331">
          <cell r="R1331">
            <v>3.2776000000000002E-6</v>
          </cell>
        </row>
        <row r="1332">
          <cell r="R1332">
            <v>2.3769800000000001E-5</v>
          </cell>
        </row>
        <row r="1333">
          <cell r="R1333">
            <v>7.6936900000000005E-5</v>
          </cell>
        </row>
        <row r="1334">
          <cell r="R1334">
            <v>1.11901E-4</v>
          </cell>
        </row>
        <row r="1335">
          <cell r="R1335">
            <v>7.3125299999999996E-5</v>
          </cell>
        </row>
        <row r="1336">
          <cell r="R1336">
            <v>7.1883099999999996E-5</v>
          </cell>
        </row>
        <row r="1337">
          <cell r="R1337">
            <v>1.2229800000000001E-6</v>
          </cell>
        </row>
        <row r="1338">
          <cell r="R1338">
            <v>6.6744300000000004E-6</v>
          </cell>
        </row>
        <row r="1339">
          <cell r="R1339">
            <v>4.1246500000000004E-6</v>
          </cell>
        </row>
        <row r="1340">
          <cell r="R1340">
            <v>2.36723E-5</v>
          </cell>
        </row>
        <row r="1341">
          <cell r="R1341">
            <v>3.7882000000000001E-5</v>
          </cell>
        </row>
        <row r="1342">
          <cell r="R1342">
            <v>3.0996800000000001E-5</v>
          </cell>
        </row>
        <row r="1343">
          <cell r="R1343">
            <v>4.4857200000000001E-5</v>
          </cell>
        </row>
        <row r="1344">
          <cell r="R1344">
            <v>8.4365499999999997E-6</v>
          </cell>
        </row>
        <row r="1345">
          <cell r="R1345">
            <v>5.5349000000000001E-6</v>
          </cell>
        </row>
        <row r="1346">
          <cell r="R1346">
            <v>1.76608E-6</v>
          </cell>
        </row>
        <row r="1347">
          <cell r="R1347">
            <v>1.64173E-7</v>
          </cell>
        </row>
        <row r="1348">
          <cell r="R1348">
            <v>1.8026600000000001E-7</v>
          </cell>
        </row>
        <row r="1349">
          <cell r="R1349">
            <v>2.5397699999999999E-5</v>
          </cell>
        </row>
        <row r="1350">
          <cell r="R1350">
            <v>1.33295E-5</v>
          </cell>
        </row>
        <row r="1351">
          <cell r="R1351">
            <v>2.58522E-5</v>
          </cell>
        </row>
        <row r="1352">
          <cell r="R1352">
            <v>2.3679600000000002E-6</v>
          </cell>
        </row>
        <row r="1353">
          <cell r="R1353">
            <v>1.10882E-6</v>
          </cell>
        </row>
        <row r="1354">
          <cell r="R1354">
            <v>1.38859E-5</v>
          </cell>
        </row>
        <row r="1355">
          <cell r="R1355">
            <v>6.9076700000000004E-6</v>
          </cell>
        </row>
        <row r="1356">
          <cell r="R1356">
            <v>7.6533599999999992E-6</v>
          </cell>
        </row>
        <row r="1357">
          <cell r="R1357">
            <v>3.0840399999999999E-7</v>
          </cell>
        </row>
        <row r="1358">
          <cell r="R1358">
            <v>1.1453900000000001E-5</v>
          </cell>
        </row>
        <row r="1359">
          <cell r="R1359">
            <v>1.4134000000000001E-6</v>
          </cell>
        </row>
        <row r="1360">
          <cell r="R1360">
            <v>9.6962400000000003E-7</v>
          </cell>
        </row>
        <row r="1361">
          <cell r="R1361">
            <v>7.6258300000000003E-6</v>
          </cell>
        </row>
        <row r="1362">
          <cell r="R1362">
            <v>1.24115E-5</v>
          </cell>
        </row>
        <row r="1363">
          <cell r="R1363">
            <v>1.02954E-5</v>
          </cell>
        </row>
        <row r="1364">
          <cell r="R1364">
            <v>1.50924E-5</v>
          </cell>
        </row>
        <row r="1365">
          <cell r="R1365">
            <v>1.0310399999999999E-7</v>
          </cell>
        </row>
        <row r="1366">
          <cell r="R1366">
            <v>1.2543600000000001E-7</v>
          </cell>
        </row>
        <row r="1367">
          <cell r="R1367">
            <v>2.3554400000000002E-6</v>
          </cell>
        </row>
        <row r="1368">
          <cell r="R1368">
            <v>7.9507800000000005E-7</v>
          </cell>
        </row>
        <row r="1369">
          <cell r="R1369">
            <v>2.8311700000000001E-6</v>
          </cell>
        </row>
        <row r="1370">
          <cell r="R1370">
            <v>2.8777399999999998E-6</v>
          </cell>
        </row>
        <row r="1371">
          <cell r="R1371">
            <v>1.1160899999999999E-6</v>
          </cell>
        </row>
        <row r="1372">
          <cell r="R1372">
            <v>4.5962399999999999E-7</v>
          </cell>
        </row>
        <row r="1373">
          <cell r="R1373">
            <v>2.5618200000000002E-9</v>
          </cell>
        </row>
        <row r="1374">
          <cell r="R1374">
            <v>8.0756299999999998E-6</v>
          </cell>
        </row>
        <row r="1375">
          <cell r="R1375">
            <v>1.7506000000000001E-7</v>
          </cell>
        </row>
        <row r="1376">
          <cell r="R1376">
            <v>7.8997200000000003E-7</v>
          </cell>
        </row>
        <row r="1377">
          <cell r="R1377">
            <v>2.0829200000000002E-8</v>
          </cell>
        </row>
        <row r="1378">
          <cell r="R1378">
            <v>3.56613E-6</v>
          </cell>
        </row>
        <row r="1379">
          <cell r="R1379">
            <v>2.7542399999999999E-5</v>
          </cell>
        </row>
        <row r="1380">
          <cell r="R1380">
            <v>1.29067E-5</v>
          </cell>
        </row>
        <row r="1381">
          <cell r="R1381">
            <v>2.6748799999999999E-6</v>
          </cell>
        </row>
        <row r="1382">
          <cell r="R1382">
            <v>1.8091999999999999E-5</v>
          </cell>
        </row>
        <row r="1383">
          <cell r="R1383">
            <v>1.76245E-5</v>
          </cell>
        </row>
        <row r="1384">
          <cell r="R1384">
            <v>3.7319199999999999E-6</v>
          </cell>
        </row>
        <row r="1385">
          <cell r="R1385">
            <v>2.5862599999999998E-7</v>
          </cell>
        </row>
        <row r="1386">
          <cell r="R1386">
            <v>2.4194900000000001E-5</v>
          </cell>
        </row>
        <row r="1387">
          <cell r="R1387">
            <v>1.46398E-5</v>
          </cell>
        </row>
        <row r="1388">
          <cell r="R1388">
            <v>2.3271199999999998E-5</v>
          </cell>
        </row>
        <row r="1389">
          <cell r="R1389">
            <v>8.6445499999999998E-5</v>
          </cell>
        </row>
        <row r="1390">
          <cell r="R1390">
            <v>2.6069000000000001E-5</v>
          </cell>
        </row>
        <row r="1391">
          <cell r="R1391">
            <v>3.0197800000000001E-5</v>
          </cell>
        </row>
        <row r="1392">
          <cell r="R1392">
            <v>1.56989E-5</v>
          </cell>
        </row>
        <row r="1393">
          <cell r="R1393">
            <v>1.24103E-5</v>
          </cell>
        </row>
        <row r="1394">
          <cell r="R1394">
            <v>3.3292199999999999E-5</v>
          </cell>
        </row>
        <row r="1395">
          <cell r="R1395">
            <v>3.6234299999999998E-7</v>
          </cell>
        </row>
        <row r="1396">
          <cell r="R1396">
            <v>5.8406800000000001E-7</v>
          </cell>
        </row>
        <row r="1397">
          <cell r="R1397">
            <v>4.4777299999999999E-6</v>
          </cell>
        </row>
        <row r="1398">
          <cell r="R1398">
            <v>4.91353E-6</v>
          </cell>
        </row>
        <row r="1399">
          <cell r="R1399">
            <v>5.5375099999999998E-6</v>
          </cell>
        </row>
        <row r="1400">
          <cell r="R1400">
            <v>4.09349E-6</v>
          </cell>
        </row>
        <row r="1401">
          <cell r="R1401">
            <v>2.4009999999999999E-5</v>
          </cell>
        </row>
        <row r="1402">
          <cell r="R1402">
            <v>1.7363900000000002E-5</v>
          </cell>
        </row>
        <row r="1403">
          <cell r="R1403">
            <v>2.1148099999999998E-5</v>
          </cell>
        </row>
        <row r="1404">
          <cell r="R1404">
            <v>2.7868599999999999E-5</v>
          </cell>
        </row>
        <row r="1405">
          <cell r="R1405">
            <v>3.5713100000000002E-5</v>
          </cell>
        </row>
        <row r="1406">
          <cell r="R1406">
            <v>1.5601399999999999E-6</v>
          </cell>
        </row>
        <row r="1407">
          <cell r="R1407">
            <v>2.3694E-5</v>
          </cell>
        </row>
        <row r="1408">
          <cell r="R1408">
            <v>3.1494700000000001E-6</v>
          </cell>
        </row>
        <row r="1409">
          <cell r="R1409">
            <v>8.3976899999999998E-7</v>
          </cell>
        </row>
        <row r="1410">
          <cell r="R1410">
            <v>5.2481900000000001E-6</v>
          </cell>
        </row>
        <row r="1411">
          <cell r="R1411">
            <v>1.71462E-6</v>
          </cell>
        </row>
        <row r="1412">
          <cell r="R1412">
            <v>6.8192199999999996E-7</v>
          </cell>
        </row>
        <row r="1413">
          <cell r="R1413">
            <v>1.5276800000000001E-6</v>
          </cell>
        </row>
        <row r="1414">
          <cell r="R1414">
            <v>5.3506699999999999E-6</v>
          </cell>
        </row>
        <row r="1415">
          <cell r="R1415">
            <v>2.6417699999999999E-6</v>
          </cell>
        </row>
        <row r="1416">
          <cell r="R1416">
            <v>1.4850599999999999E-6</v>
          </cell>
        </row>
        <row r="1417">
          <cell r="R1417">
            <v>1.1093E-5</v>
          </cell>
        </row>
        <row r="1418">
          <cell r="R1418">
            <v>1.92791E-7</v>
          </cell>
        </row>
        <row r="1419">
          <cell r="R1419">
            <v>2.6095199999999999E-6</v>
          </cell>
        </row>
        <row r="1420">
          <cell r="R1420">
            <v>3.1970000000000001E-6</v>
          </cell>
        </row>
        <row r="1421">
          <cell r="R1421">
            <v>5.6619699999999998E-6</v>
          </cell>
        </row>
        <row r="1422">
          <cell r="R1422">
            <v>5.6340299999999995E-7</v>
          </cell>
        </row>
        <row r="1423">
          <cell r="R1423">
            <v>3.5169100000000002E-7</v>
          </cell>
        </row>
        <row r="1424">
          <cell r="R1424">
            <v>3.9100300000000002E-6</v>
          </cell>
        </row>
        <row r="1425">
          <cell r="R1425">
            <v>7.6859099999999994E-6</v>
          </cell>
        </row>
        <row r="1426">
          <cell r="R1426">
            <v>6.0498199999999996E-7</v>
          </cell>
        </row>
        <row r="1427">
          <cell r="R1427">
            <v>1.3343699999999999E-6</v>
          </cell>
        </row>
        <row r="1428">
          <cell r="R1428">
            <v>2.2530099999999999E-7</v>
          </cell>
        </row>
        <row r="1429">
          <cell r="R1429">
            <v>4.1038699999999998E-8</v>
          </cell>
        </row>
        <row r="1430">
          <cell r="R1430">
            <v>2.1449299999999999E-7</v>
          </cell>
        </row>
        <row r="1431">
          <cell r="R1431">
            <v>1.8499400000000001E-5</v>
          </cell>
        </row>
        <row r="1432">
          <cell r="R1432">
            <v>2.5469500000000001E-5</v>
          </cell>
        </row>
        <row r="1433">
          <cell r="R1433">
            <v>3.3164799999999998E-5</v>
          </cell>
        </row>
        <row r="1434">
          <cell r="R1434">
            <v>9.9031000000000001E-6</v>
          </cell>
        </row>
        <row r="1435">
          <cell r="R1435">
            <v>6.5456599999999996E-6</v>
          </cell>
        </row>
        <row r="1436">
          <cell r="R1436">
            <v>1.46722E-6</v>
          </cell>
        </row>
        <row r="1437">
          <cell r="R1437">
            <v>3.2576299999999999E-6</v>
          </cell>
        </row>
        <row r="1438">
          <cell r="R1438">
            <v>7.6041099999999996E-6</v>
          </cell>
        </row>
        <row r="1439">
          <cell r="R1439">
            <v>1.02478E-5</v>
          </cell>
        </row>
        <row r="1440">
          <cell r="R1440">
            <v>6.7721400000000002E-6</v>
          </cell>
        </row>
        <row r="1441">
          <cell r="R1441">
            <v>2.38397E-6</v>
          </cell>
        </row>
        <row r="1442">
          <cell r="R1442">
            <v>7.3808200000000003E-6</v>
          </cell>
        </row>
        <row r="1443">
          <cell r="R1443">
            <v>7.9198600000000004E-7</v>
          </cell>
        </row>
        <row r="1444">
          <cell r="R1444">
            <v>1.6413500000000001E-7</v>
          </cell>
        </row>
        <row r="1445">
          <cell r="R1445">
            <v>7.48422E-6</v>
          </cell>
        </row>
        <row r="1446">
          <cell r="R1446">
            <v>2.7921800000000001E-5</v>
          </cell>
        </row>
        <row r="1447">
          <cell r="R1447">
            <v>4.10865E-6</v>
          </cell>
        </row>
        <row r="1448">
          <cell r="R1448">
            <v>1.52361E-5</v>
          </cell>
        </row>
        <row r="1449">
          <cell r="R1449">
            <v>1.26929E-5</v>
          </cell>
        </row>
        <row r="1450">
          <cell r="R1450">
            <v>4.9431599999999999E-7</v>
          </cell>
        </row>
        <row r="1451">
          <cell r="R1451">
            <v>4.1185499999999997E-6</v>
          </cell>
        </row>
        <row r="1452">
          <cell r="R1452">
            <v>1.7176700000000001E-7</v>
          </cell>
        </row>
        <row r="1453">
          <cell r="R1453">
            <v>5.2197700000000001E-9</v>
          </cell>
        </row>
        <row r="1454">
          <cell r="R1454">
            <v>3.6805400000000002E-7</v>
          </cell>
        </row>
        <row r="1455">
          <cell r="R1455">
            <v>1.8900900000000001E-5</v>
          </cell>
        </row>
        <row r="1456">
          <cell r="R1456">
            <v>2.0034199999999999E-5</v>
          </cell>
        </row>
        <row r="1457">
          <cell r="R1457">
            <v>3.4576699999999997E-5</v>
          </cell>
        </row>
        <row r="1458">
          <cell r="R1458">
            <v>2.8206200000000001E-5</v>
          </cell>
        </row>
        <row r="1459">
          <cell r="R1459">
            <v>3.56722E-5</v>
          </cell>
        </row>
        <row r="1460">
          <cell r="R1460">
            <v>1.43602E-8</v>
          </cell>
        </row>
        <row r="1461">
          <cell r="R1461">
            <v>1.6268899999999999E-5</v>
          </cell>
        </row>
        <row r="1462">
          <cell r="R1462">
            <v>3.9063500000000003E-6</v>
          </cell>
        </row>
        <row r="1463">
          <cell r="R1463">
            <v>1.4826300000000001E-5</v>
          </cell>
        </row>
        <row r="1464">
          <cell r="R1464">
            <v>2.3962999999999998E-6</v>
          </cell>
        </row>
        <row r="1465">
          <cell r="R1465">
            <v>5.0229200000000004E-7</v>
          </cell>
        </row>
        <row r="1466">
          <cell r="R1466">
            <v>2.7233699999999999E-7</v>
          </cell>
        </row>
        <row r="1467">
          <cell r="R1467">
            <v>1.59424E-6</v>
          </cell>
        </row>
        <row r="1468">
          <cell r="R1468">
            <v>5.6828999999999996E-7</v>
          </cell>
        </row>
        <row r="1469">
          <cell r="R1469">
            <v>3.3018499999999999E-7</v>
          </cell>
        </row>
        <row r="1470">
          <cell r="R1470">
            <v>3.9018299999999999E-7</v>
          </cell>
        </row>
        <row r="1471">
          <cell r="R1471">
            <v>2.92818E-7</v>
          </cell>
        </row>
        <row r="1472">
          <cell r="R1472">
            <v>1.4824899999999999E-6</v>
          </cell>
        </row>
        <row r="1473">
          <cell r="R1473">
            <v>1.6118999999999999E-5</v>
          </cell>
        </row>
        <row r="1474">
          <cell r="R1474">
            <v>4.3530199999999999E-7</v>
          </cell>
        </row>
        <row r="1475">
          <cell r="R1475">
            <v>6.8723600000000002E-6</v>
          </cell>
        </row>
        <row r="1476">
          <cell r="R1476">
            <v>9.5007499999999996E-7</v>
          </cell>
        </row>
        <row r="1477">
          <cell r="R1477">
            <v>1.1195E-5</v>
          </cell>
        </row>
        <row r="1478">
          <cell r="R1478">
            <v>1.7857900000000001E-5</v>
          </cell>
        </row>
        <row r="1479">
          <cell r="R1479">
            <v>3.3229699999999998E-5</v>
          </cell>
        </row>
        <row r="1480">
          <cell r="R1480">
            <v>2.0334199999999999E-5</v>
          </cell>
        </row>
        <row r="1481">
          <cell r="R1481">
            <v>1.7929400000000002E-5</v>
          </cell>
        </row>
        <row r="1482">
          <cell r="R1482">
            <v>3.6354399999999999E-7</v>
          </cell>
        </row>
        <row r="1483">
          <cell r="R1483">
            <v>1.64733E-5</v>
          </cell>
        </row>
        <row r="1484">
          <cell r="R1484">
            <v>3.8303700000000002E-6</v>
          </cell>
        </row>
        <row r="1485">
          <cell r="R1485">
            <v>5.0394499999999997E-6</v>
          </cell>
        </row>
        <row r="1486">
          <cell r="R1486">
            <v>7.56497E-7</v>
          </cell>
        </row>
        <row r="1487">
          <cell r="R1487">
            <v>2.2155100000000001E-6</v>
          </cell>
        </row>
        <row r="1488">
          <cell r="R1488">
            <v>1.8964799999999998E-5</v>
          </cell>
        </row>
        <row r="1489">
          <cell r="R1489">
            <v>1.0428099999999999E-5</v>
          </cell>
        </row>
        <row r="1490">
          <cell r="R1490">
            <v>1.48779E-5</v>
          </cell>
        </row>
        <row r="1491">
          <cell r="R1491">
            <v>1.59816E-5</v>
          </cell>
        </row>
        <row r="1492">
          <cell r="R1492">
            <v>5.14821E-5</v>
          </cell>
        </row>
        <row r="1493">
          <cell r="R1493">
            <v>8.1767099999999998E-6</v>
          </cell>
        </row>
        <row r="1494">
          <cell r="R1494">
            <v>2.6454699999999999E-5</v>
          </cell>
        </row>
        <row r="1495">
          <cell r="R1495">
            <v>1.5993100000000001E-5</v>
          </cell>
        </row>
        <row r="1496">
          <cell r="R1496">
            <v>6.1371099999999999E-6</v>
          </cell>
        </row>
        <row r="1497">
          <cell r="R1497">
            <v>9.62151E-6</v>
          </cell>
        </row>
        <row r="1498">
          <cell r="R1498">
            <v>1.5047299999999999E-6</v>
          </cell>
        </row>
        <row r="1499">
          <cell r="R1499">
            <v>3.0261699999999999E-6</v>
          </cell>
        </row>
        <row r="1500">
          <cell r="R1500">
            <v>1.65135E-5</v>
          </cell>
        </row>
        <row r="1501">
          <cell r="R1501">
            <v>3.3072599999999998E-6</v>
          </cell>
        </row>
        <row r="1502">
          <cell r="R1502">
            <v>7.0496299999999998E-6</v>
          </cell>
        </row>
        <row r="1503">
          <cell r="R1503">
            <v>1.9407899999999998E-6</v>
          </cell>
        </row>
        <row r="1504">
          <cell r="R1504">
            <v>1.02801E-6</v>
          </cell>
        </row>
        <row r="1505">
          <cell r="R1505">
            <v>2.98424E-6</v>
          </cell>
        </row>
        <row r="1506">
          <cell r="R1506">
            <v>1.4410900000000001E-4</v>
          </cell>
        </row>
        <row r="1507">
          <cell r="R1507">
            <v>2.4506600000000001E-7</v>
          </cell>
        </row>
        <row r="1508">
          <cell r="R1508">
            <v>5.4914100000000003E-7</v>
          </cell>
        </row>
        <row r="1509">
          <cell r="R1509">
            <v>6.0107099999999997E-6</v>
          </cell>
        </row>
        <row r="1510">
          <cell r="R1510">
            <v>1.65565E-6</v>
          </cell>
        </row>
        <row r="1511">
          <cell r="R1511">
            <v>2.6663100000000001E-6</v>
          </cell>
        </row>
        <row r="1512">
          <cell r="R1512">
            <v>1.2087599999999999E-5</v>
          </cell>
        </row>
        <row r="1513">
          <cell r="R1513">
            <v>4.9497899999999997E-7</v>
          </cell>
        </row>
        <row r="1514">
          <cell r="R1514">
            <v>9.4446999999999995E-6</v>
          </cell>
        </row>
        <row r="1515">
          <cell r="R1515">
            <v>1.46509E-9</v>
          </cell>
        </row>
        <row r="1516">
          <cell r="R1516">
            <v>1.6942100000000001E-6</v>
          </cell>
        </row>
        <row r="1517">
          <cell r="R1517">
            <v>6.2275400000000003E-6</v>
          </cell>
        </row>
        <row r="1518">
          <cell r="R1518">
            <v>4.8736600000000002E-6</v>
          </cell>
        </row>
        <row r="1519">
          <cell r="R1519">
            <v>4.6256199999999999E-6</v>
          </cell>
        </row>
        <row r="1520">
          <cell r="R1520">
            <v>2.5763799999999999E-6</v>
          </cell>
        </row>
        <row r="1521">
          <cell r="R1521">
            <v>5.3909900000000003E-7</v>
          </cell>
        </row>
        <row r="1522">
          <cell r="R1522">
            <v>1.2042700000000001E-5</v>
          </cell>
        </row>
        <row r="1523">
          <cell r="R1523">
            <v>1.2146900000000001E-5</v>
          </cell>
        </row>
        <row r="1524">
          <cell r="R1524">
            <v>2.6077099999999999E-6</v>
          </cell>
        </row>
        <row r="1525">
          <cell r="R1525">
            <v>2.0838799999999999E-6</v>
          </cell>
        </row>
        <row r="1526">
          <cell r="R1526">
            <v>1.7369499999999999E-7</v>
          </cell>
        </row>
        <row r="1527">
          <cell r="R1527">
            <v>6.9332800000000005E-8</v>
          </cell>
        </row>
        <row r="1528">
          <cell r="R1528">
            <v>2.81499E-7</v>
          </cell>
        </row>
        <row r="1529">
          <cell r="R1529">
            <v>3.3346400000000003E-5</v>
          </cell>
        </row>
        <row r="1530">
          <cell r="R1530">
            <v>1.01511E-5</v>
          </cell>
        </row>
        <row r="1531">
          <cell r="R1531">
            <v>6.3176899999999998E-6</v>
          </cell>
        </row>
        <row r="1532">
          <cell r="R1532">
            <v>1.1446300000000001E-5</v>
          </cell>
        </row>
        <row r="1533">
          <cell r="R1533">
            <v>2.6512600000000001E-5</v>
          </cell>
        </row>
        <row r="1534">
          <cell r="R1534">
            <v>1.24403E-5</v>
          </cell>
        </row>
        <row r="1535">
          <cell r="R1535">
            <v>5.3108500000000002E-5</v>
          </cell>
        </row>
        <row r="1536">
          <cell r="R1536">
            <v>5.2609799999999999E-5</v>
          </cell>
        </row>
        <row r="1537">
          <cell r="R1537">
            <v>3.4981699999999997E-5</v>
          </cell>
        </row>
        <row r="1538">
          <cell r="R1538">
            <v>4.1343800000000002E-5</v>
          </cell>
        </row>
        <row r="1539">
          <cell r="R1539">
            <v>2.02383E-6</v>
          </cell>
        </row>
        <row r="1540">
          <cell r="R1540">
            <v>1.7609500000000001E-5</v>
          </cell>
        </row>
        <row r="1541">
          <cell r="R1541">
            <v>6.2677699999999997E-7</v>
          </cell>
        </row>
        <row r="1542">
          <cell r="R1542">
            <v>3.5903499999999999E-6</v>
          </cell>
        </row>
        <row r="1543">
          <cell r="R1543">
            <v>3.6501999999999997E-5</v>
          </cell>
        </row>
        <row r="1544">
          <cell r="R1544">
            <v>4.9465699999999998E-6</v>
          </cell>
        </row>
        <row r="1545">
          <cell r="R1545">
            <v>9.1696700000000001E-7</v>
          </cell>
        </row>
        <row r="1546">
          <cell r="R1546">
            <v>4.8602500000000004E-7</v>
          </cell>
        </row>
        <row r="1547">
          <cell r="R1547">
            <v>1.33283E-6</v>
          </cell>
        </row>
        <row r="1548">
          <cell r="R1548">
            <v>2.5818299999999998E-7</v>
          </cell>
        </row>
        <row r="1549">
          <cell r="R1549">
            <v>7.4868900000000004E-7</v>
          </cell>
        </row>
        <row r="1550">
          <cell r="R1550">
            <v>1.14282E-6</v>
          </cell>
        </row>
        <row r="1551">
          <cell r="R1551">
            <v>1.4175099999999999E-5</v>
          </cell>
        </row>
        <row r="1552">
          <cell r="R1552">
            <v>1.6897599999999999E-5</v>
          </cell>
        </row>
        <row r="1553">
          <cell r="R1553">
            <v>2.55928E-5</v>
          </cell>
        </row>
        <row r="1554">
          <cell r="R1554">
            <v>4.2997999999999999E-6</v>
          </cell>
        </row>
        <row r="1555">
          <cell r="R1555">
            <v>3.6955500000000001E-6</v>
          </cell>
        </row>
        <row r="1556">
          <cell r="R1556">
            <v>1.0005899999999999E-6</v>
          </cell>
        </row>
        <row r="1557">
          <cell r="R1557">
            <v>4.8728700000000004E-7</v>
          </cell>
        </row>
        <row r="1558">
          <cell r="R1558">
            <v>5.3882599999999998E-8</v>
          </cell>
        </row>
        <row r="1559">
          <cell r="R1559">
            <v>1.05103E-6</v>
          </cell>
        </row>
        <row r="1560">
          <cell r="R1560">
            <v>8.9271E-7</v>
          </cell>
        </row>
        <row r="1561">
          <cell r="R1561">
            <v>3.3072400000000001E-6</v>
          </cell>
        </row>
        <row r="1562">
          <cell r="R1562">
            <v>3.64203E-6</v>
          </cell>
        </row>
        <row r="1563">
          <cell r="R1563">
            <v>1.88485E-6</v>
          </cell>
        </row>
        <row r="1564">
          <cell r="R1564">
            <v>2.50886E-6</v>
          </cell>
        </row>
        <row r="1565">
          <cell r="R1565">
            <v>3.01586E-6</v>
          </cell>
        </row>
        <row r="1566">
          <cell r="R1566">
            <v>3.5037399999999998E-6</v>
          </cell>
        </row>
        <row r="1567">
          <cell r="R1567">
            <v>2.0667500000000002E-6</v>
          </cell>
        </row>
        <row r="1568">
          <cell r="R1568">
            <v>1.14288E-6</v>
          </cell>
        </row>
        <row r="1569">
          <cell r="R1569">
            <v>2.5850300000000002E-7</v>
          </cell>
        </row>
        <row r="1570">
          <cell r="R1570">
            <v>3.1151300000000001E-5</v>
          </cell>
        </row>
        <row r="1571">
          <cell r="R1571">
            <v>6.4901300000000003E-6</v>
          </cell>
        </row>
        <row r="1572">
          <cell r="R1572">
            <v>1.36015E-5</v>
          </cell>
        </row>
        <row r="1573">
          <cell r="R1573">
            <v>1.5334900000000001E-5</v>
          </cell>
        </row>
        <row r="1574">
          <cell r="R1574">
            <v>4.5350800000000003E-8</v>
          </cell>
        </row>
        <row r="1575">
          <cell r="R1575">
            <v>1.6155999999999999E-8</v>
          </cell>
        </row>
        <row r="1576">
          <cell r="R1576">
            <v>2.0383699999999999E-5</v>
          </cell>
        </row>
        <row r="1577">
          <cell r="R1577">
            <v>3.3005800000000002E-5</v>
          </cell>
        </row>
        <row r="1578">
          <cell r="R1578">
            <v>1.8494499999999999E-6</v>
          </cell>
        </row>
        <row r="1579">
          <cell r="R1579">
            <v>5.4444699999999997E-6</v>
          </cell>
        </row>
        <row r="1580">
          <cell r="R1580">
            <v>3.26753E-6</v>
          </cell>
        </row>
        <row r="1581">
          <cell r="R1581">
            <v>3.4857400000000003E-5</v>
          </cell>
        </row>
        <row r="1582">
          <cell r="R1582">
            <v>6.8951199999999998E-5</v>
          </cell>
        </row>
        <row r="1583">
          <cell r="R1583">
            <v>3.69082E-5</v>
          </cell>
        </row>
        <row r="1584">
          <cell r="R1584">
            <v>1.39539E-5</v>
          </cell>
        </row>
        <row r="1585">
          <cell r="R1585">
            <v>6.7717600000000004E-5</v>
          </cell>
        </row>
        <row r="1586">
          <cell r="R1586">
            <v>9.3835199999999999E-5</v>
          </cell>
        </row>
        <row r="1587">
          <cell r="R1587">
            <v>6.3946800000000005E-7</v>
          </cell>
        </row>
        <row r="1588">
          <cell r="R1588">
            <v>4.1733200000000002E-5</v>
          </cell>
        </row>
        <row r="1589">
          <cell r="R1589">
            <v>3.7614399999999999E-6</v>
          </cell>
        </row>
        <row r="1590">
          <cell r="R1590">
            <v>2.5453399999999999E-7</v>
          </cell>
        </row>
        <row r="1591">
          <cell r="R1591">
            <v>1.07733E-6</v>
          </cell>
        </row>
        <row r="1592">
          <cell r="R1592">
            <v>1.8336600000000001E-6</v>
          </cell>
        </row>
        <row r="1593">
          <cell r="R1593">
            <v>1.45782E-6</v>
          </cell>
        </row>
        <row r="1594">
          <cell r="R1594">
            <v>1.5711200000000001E-7</v>
          </cell>
        </row>
        <row r="1595">
          <cell r="R1595">
            <v>4.1903299999999999E-6</v>
          </cell>
        </row>
        <row r="1596">
          <cell r="R1596">
            <v>8.1209200000000002E-7</v>
          </cell>
        </row>
        <row r="1597">
          <cell r="R1597">
            <v>1.85794E-5</v>
          </cell>
        </row>
        <row r="1598">
          <cell r="R1598">
            <v>3.6825500000000002E-5</v>
          </cell>
        </row>
        <row r="1599">
          <cell r="R1599">
            <v>2.9976599999999999E-7</v>
          </cell>
        </row>
        <row r="1600">
          <cell r="R1600">
            <v>3.8844700000000003E-6</v>
          </cell>
        </row>
        <row r="1601">
          <cell r="R1601">
            <v>5.4750199999999998E-6</v>
          </cell>
        </row>
        <row r="1602">
          <cell r="R1602">
            <v>2.48861E-6</v>
          </cell>
        </row>
        <row r="1603">
          <cell r="R1603">
            <v>6.74378E-6</v>
          </cell>
        </row>
        <row r="1604">
          <cell r="R1604">
            <v>2.9197300000000002E-6</v>
          </cell>
        </row>
        <row r="1605">
          <cell r="R1605">
            <v>7.5995200000000004E-6</v>
          </cell>
        </row>
        <row r="1606">
          <cell r="R1606">
            <v>3.5197299999999999E-6</v>
          </cell>
        </row>
        <row r="1607">
          <cell r="R1607">
            <v>4.1792999999999999E-6</v>
          </cell>
        </row>
        <row r="1608">
          <cell r="R1608">
            <v>9.5454500000000002E-6</v>
          </cell>
        </row>
        <row r="1609">
          <cell r="R1609">
            <v>3.09657E-7</v>
          </cell>
        </row>
        <row r="1610">
          <cell r="R1610">
            <v>3.9081800000000004E-6</v>
          </cell>
        </row>
        <row r="1611">
          <cell r="R1611">
            <v>2.6256399999999999E-7</v>
          </cell>
        </row>
        <row r="1612">
          <cell r="R1612">
            <v>5.1908599999999997E-7</v>
          </cell>
        </row>
        <row r="1613">
          <cell r="R1613">
            <v>1.51729E-6</v>
          </cell>
        </row>
        <row r="1614">
          <cell r="R1614">
            <v>8.1918000000000001E-6</v>
          </cell>
        </row>
        <row r="1615">
          <cell r="R1615">
            <v>1.95218E-6</v>
          </cell>
        </row>
        <row r="1616">
          <cell r="R1616">
            <v>3.5653800000000001E-6</v>
          </cell>
        </row>
        <row r="1617">
          <cell r="R1617">
            <v>1.5486E-7</v>
          </cell>
        </row>
        <row r="1618">
          <cell r="R1618">
            <v>1.5687200000000001E-5</v>
          </cell>
        </row>
        <row r="1619">
          <cell r="R1619">
            <v>4.5811400000000003E-6</v>
          </cell>
        </row>
        <row r="1620">
          <cell r="R1620">
            <v>3.3677200000000001E-6</v>
          </cell>
        </row>
        <row r="1621">
          <cell r="R1621">
            <v>7.8133899999999997E-6</v>
          </cell>
        </row>
        <row r="1622">
          <cell r="R1622">
            <v>2.2332800000000002E-6</v>
          </cell>
        </row>
        <row r="1623">
          <cell r="R1623">
            <v>8.2411800000000003E-6</v>
          </cell>
        </row>
        <row r="1624">
          <cell r="R1624">
            <v>6.6039100000000003E-6</v>
          </cell>
        </row>
        <row r="1625">
          <cell r="R1625">
            <v>9.3447800000000006E-8</v>
          </cell>
        </row>
        <row r="1626">
          <cell r="R1626">
            <v>8.6815200000000004E-9</v>
          </cell>
        </row>
        <row r="1627">
          <cell r="R1627">
            <v>3.14195E-6</v>
          </cell>
        </row>
        <row r="1628">
          <cell r="R1628">
            <v>6.8142900000000001E-7</v>
          </cell>
        </row>
        <row r="1629">
          <cell r="R1629">
            <v>1.1108199999999999E-6</v>
          </cell>
        </row>
        <row r="1630">
          <cell r="R1630">
            <v>6.9544800000000004E-6</v>
          </cell>
        </row>
        <row r="1631">
          <cell r="R1631">
            <v>8.0145499999999994E-6</v>
          </cell>
        </row>
        <row r="1632">
          <cell r="R1632">
            <v>2.95455E-5</v>
          </cell>
        </row>
        <row r="1633">
          <cell r="R1633">
            <v>1.3601100000000001E-7</v>
          </cell>
        </row>
        <row r="1634">
          <cell r="R1634">
            <v>1.4291400000000001E-6</v>
          </cell>
        </row>
        <row r="1635">
          <cell r="R1635">
            <v>1.53761E-7</v>
          </cell>
        </row>
        <row r="1636">
          <cell r="R1636">
            <v>5.9436099999999996E-7</v>
          </cell>
        </row>
        <row r="1637">
          <cell r="R1637">
            <v>1.19078E-6</v>
          </cell>
        </row>
        <row r="1638">
          <cell r="R1638">
            <v>3.5223499999999998E-6</v>
          </cell>
        </row>
        <row r="1639">
          <cell r="R1639">
            <v>2.88077E-6</v>
          </cell>
        </row>
        <row r="1640">
          <cell r="R1640">
            <v>6.2212599999999998E-6</v>
          </cell>
        </row>
        <row r="1641">
          <cell r="R1641">
            <v>3.3284499999999999E-6</v>
          </cell>
        </row>
        <row r="1642">
          <cell r="R1642">
            <v>4.95471E-6</v>
          </cell>
        </row>
        <row r="1643">
          <cell r="R1643">
            <v>5.0932300000000004E-7</v>
          </cell>
        </row>
        <row r="1644">
          <cell r="R1644">
            <v>8.6143600000000006E-6</v>
          </cell>
        </row>
        <row r="1645">
          <cell r="R1645">
            <v>3.3721500000000002E-7</v>
          </cell>
        </row>
        <row r="1646">
          <cell r="R1646">
            <v>1.89762E-6</v>
          </cell>
        </row>
        <row r="1647">
          <cell r="R1647">
            <v>1.39299E-5</v>
          </cell>
        </row>
        <row r="1648">
          <cell r="R1648">
            <v>2.8762800000000002E-6</v>
          </cell>
        </row>
        <row r="1649">
          <cell r="R1649">
            <v>3.0933300000000001E-6</v>
          </cell>
        </row>
        <row r="1650">
          <cell r="R1650">
            <v>2.1372299999999999E-7</v>
          </cell>
        </row>
        <row r="1651">
          <cell r="R1651">
            <v>3.10982E-6</v>
          </cell>
        </row>
        <row r="1652">
          <cell r="R1652">
            <v>5.1213999999999998E-6</v>
          </cell>
        </row>
        <row r="1653">
          <cell r="R1653">
            <v>4.3483399999999998E-6</v>
          </cell>
        </row>
        <row r="1654">
          <cell r="R1654">
            <v>6.0576199999999999E-7</v>
          </cell>
        </row>
        <row r="1655">
          <cell r="R1655">
            <v>1.2937499999999999E-6</v>
          </cell>
        </row>
        <row r="1656">
          <cell r="R1656">
            <v>2.09896E-5</v>
          </cell>
        </row>
        <row r="1657">
          <cell r="R1657">
            <v>2.79419E-6</v>
          </cell>
        </row>
        <row r="1658">
          <cell r="R1658">
            <v>1.30721E-5</v>
          </cell>
        </row>
        <row r="1659">
          <cell r="R1659">
            <v>2.3350499999999999E-5</v>
          </cell>
        </row>
        <row r="1660">
          <cell r="R1660">
            <v>1.25984E-5</v>
          </cell>
        </row>
        <row r="1661">
          <cell r="R1661">
            <v>2.3368000000000001E-5</v>
          </cell>
        </row>
        <row r="1662">
          <cell r="R1662">
            <v>2.0798600000000001E-5</v>
          </cell>
        </row>
        <row r="1663">
          <cell r="R1663">
            <v>1.5650000000000001E-5</v>
          </cell>
        </row>
        <row r="1664">
          <cell r="R1664">
            <v>4.8302599999999999E-6</v>
          </cell>
        </row>
        <row r="1665">
          <cell r="R1665">
            <v>1.25942E-5</v>
          </cell>
        </row>
        <row r="1666">
          <cell r="R1666">
            <v>1.5965999999999999E-5</v>
          </cell>
        </row>
        <row r="1667">
          <cell r="R1667">
            <v>8.8651799999999997E-6</v>
          </cell>
        </row>
        <row r="1668">
          <cell r="R1668">
            <v>2.5929900000000001E-6</v>
          </cell>
        </row>
        <row r="1669">
          <cell r="R1669">
            <v>1.11535E-6</v>
          </cell>
        </row>
        <row r="1670">
          <cell r="R1670">
            <v>9.8213700000000001E-6</v>
          </cell>
        </row>
        <row r="1671">
          <cell r="R1671">
            <v>4.7647899999999998E-6</v>
          </cell>
        </row>
        <row r="1672">
          <cell r="R1672">
            <v>1.1022999999999999E-5</v>
          </cell>
        </row>
        <row r="1673">
          <cell r="R1673">
            <v>7.2325599999999997E-6</v>
          </cell>
        </row>
        <row r="1674">
          <cell r="R1674">
            <v>4.4892199999999999E-6</v>
          </cell>
        </row>
        <row r="1675">
          <cell r="R1675">
            <v>3.1781699999999999E-6</v>
          </cell>
        </row>
        <row r="1676">
          <cell r="R1676">
            <v>1.82479E-6</v>
          </cell>
        </row>
        <row r="1677">
          <cell r="R1677">
            <v>1.5347999999999999E-6</v>
          </cell>
        </row>
        <row r="1678">
          <cell r="R1678">
            <v>7.7039799999999997E-6</v>
          </cell>
        </row>
        <row r="1679">
          <cell r="R1679">
            <v>8.9539200000000005E-6</v>
          </cell>
        </row>
        <row r="1680">
          <cell r="R1680">
            <v>8.0690899999999997E-6</v>
          </cell>
        </row>
        <row r="1681">
          <cell r="R1681">
            <v>1.4053799999999999E-5</v>
          </cell>
        </row>
        <row r="1682">
          <cell r="R1682">
            <v>7.7970500000000002E-6</v>
          </cell>
        </row>
        <row r="1683">
          <cell r="R1683">
            <v>2.4978E-5</v>
          </cell>
        </row>
        <row r="1684">
          <cell r="R1684">
            <v>3.4435600000000001E-6</v>
          </cell>
        </row>
        <row r="1685">
          <cell r="R1685">
            <v>7.7623599999999993E-6</v>
          </cell>
        </row>
        <row r="1686">
          <cell r="R1686">
            <v>3.9650899999999997E-6</v>
          </cell>
        </row>
        <row r="1687">
          <cell r="R1687">
            <v>3.5501899999999998E-7</v>
          </cell>
        </row>
        <row r="1688">
          <cell r="R1688">
            <v>1.09255E-6</v>
          </cell>
        </row>
        <row r="1689">
          <cell r="R1689">
            <v>1.3023499999999999E-6</v>
          </cell>
        </row>
        <row r="1690">
          <cell r="R1690">
            <v>6.2922700000000003E-6</v>
          </cell>
        </row>
        <row r="1691">
          <cell r="R1691">
            <v>1.0037899999999999E-5</v>
          </cell>
        </row>
        <row r="1692">
          <cell r="R1692">
            <v>2.1764699999999999E-7</v>
          </cell>
        </row>
        <row r="1693">
          <cell r="R1693">
            <v>2.0423400000000002E-6</v>
          </cell>
        </row>
        <row r="1694">
          <cell r="R1694">
            <v>1.08918E-5</v>
          </cell>
        </row>
        <row r="1695">
          <cell r="R1695">
            <v>2.0273500000000002E-6</v>
          </cell>
        </row>
        <row r="1696">
          <cell r="R1696">
            <v>1.02435E-7</v>
          </cell>
        </row>
        <row r="1697">
          <cell r="R1697">
            <v>8.3091599999999997E-7</v>
          </cell>
        </row>
        <row r="1698">
          <cell r="R1698">
            <v>2.0310400000000001E-5</v>
          </cell>
        </row>
        <row r="1699">
          <cell r="R1699">
            <v>3.8769700000000003E-5</v>
          </cell>
        </row>
        <row r="1700">
          <cell r="R1700">
            <v>4.7967599999999998E-5</v>
          </cell>
        </row>
        <row r="1701">
          <cell r="R1701">
            <v>3.4367199999999999E-5</v>
          </cell>
        </row>
        <row r="1702">
          <cell r="R1702">
            <v>1.5273100000000001E-5</v>
          </cell>
        </row>
        <row r="1703">
          <cell r="R1703">
            <v>1.44359E-6</v>
          </cell>
        </row>
        <row r="1704">
          <cell r="R1704">
            <v>1.0919300000000001E-5</v>
          </cell>
        </row>
        <row r="1705">
          <cell r="R1705">
            <v>8.8165400000000005E-6</v>
          </cell>
        </row>
        <row r="1706">
          <cell r="R1706">
            <v>2.61164E-5</v>
          </cell>
        </row>
        <row r="1707">
          <cell r="R1707">
            <v>3.8284600000000003E-5</v>
          </cell>
        </row>
        <row r="1708">
          <cell r="R1708">
            <v>1.4536900000000001E-4</v>
          </cell>
        </row>
        <row r="1709">
          <cell r="R1709">
            <v>3.0668099999999999E-5</v>
          </cell>
        </row>
        <row r="1710">
          <cell r="R1710">
            <v>7.9816599999999997E-5</v>
          </cell>
        </row>
        <row r="1711">
          <cell r="R1711">
            <v>7.5656399999999996E-5</v>
          </cell>
        </row>
        <row r="1712">
          <cell r="R1712">
            <v>6.8583799999999997E-6</v>
          </cell>
        </row>
        <row r="1713">
          <cell r="R1713">
            <v>1.0225699999999999E-5</v>
          </cell>
        </row>
        <row r="1714">
          <cell r="R1714">
            <v>3.3984700000000002E-6</v>
          </cell>
        </row>
        <row r="1715">
          <cell r="R1715">
            <v>7.9766200000000005E-6</v>
          </cell>
        </row>
        <row r="1716">
          <cell r="R1716">
            <v>4.0120999999999998E-5</v>
          </cell>
        </row>
        <row r="1717">
          <cell r="R1717">
            <v>1.43391E-5</v>
          </cell>
        </row>
        <row r="1718">
          <cell r="R1718">
            <v>1.0728500000000001E-5</v>
          </cell>
        </row>
        <row r="1719">
          <cell r="R1719">
            <v>3.6694099999999998E-6</v>
          </cell>
        </row>
        <row r="1720">
          <cell r="R1720">
            <v>3.9848100000000002E-5</v>
          </cell>
        </row>
        <row r="1721">
          <cell r="R1721">
            <v>4.2884500000000004E-6</v>
          </cell>
        </row>
        <row r="1722">
          <cell r="R1722">
            <v>4.8563199999999999E-7</v>
          </cell>
        </row>
        <row r="1723">
          <cell r="R1723">
            <v>2.4408899999999999E-6</v>
          </cell>
        </row>
        <row r="1724">
          <cell r="R1724">
            <v>6.3129400000000004E-6</v>
          </cell>
        </row>
        <row r="1725">
          <cell r="R1725">
            <v>1.9657499999999999E-5</v>
          </cell>
        </row>
        <row r="1726">
          <cell r="R1726">
            <v>6.4123999999999998E-6</v>
          </cell>
        </row>
        <row r="1727">
          <cell r="R1727">
            <v>3.5029E-6</v>
          </cell>
        </row>
        <row r="1728">
          <cell r="R1728">
            <v>2.2012299999999999E-8</v>
          </cell>
        </row>
        <row r="1729">
          <cell r="R1729">
            <v>5.1126500000000001E-6</v>
          </cell>
        </row>
        <row r="1730">
          <cell r="R1730">
            <v>3.2022399999999999E-6</v>
          </cell>
        </row>
        <row r="1731">
          <cell r="R1731">
            <v>7.7935999999999994E-6</v>
          </cell>
        </row>
        <row r="1732">
          <cell r="R1732">
            <v>1.4082300000000001E-5</v>
          </cell>
        </row>
        <row r="1733">
          <cell r="R1733">
            <v>2.2775499999999999E-5</v>
          </cell>
        </row>
        <row r="1734">
          <cell r="R1734">
            <v>3.0071500000000001E-6</v>
          </cell>
        </row>
        <row r="1735">
          <cell r="R1735">
            <v>2.02247E-5</v>
          </cell>
        </row>
        <row r="1736">
          <cell r="R1736">
            <v>1.07931E-5</v>
          </cell>
        </row>
        <row r="1737">
          <cell r="R1737">
            <v>1.51436E-5</v>
          </cell>
        </row>
        <row r="1738">
          <cell r="R1738">
            <v>2.0295E-7</v>
          </cell>
        </row>
        <row r="1739">
          <cell r="R1739">
            <v>2.3716700000000001E-6</v>
          </cell>
        </row>
        <row r="1740">
          <cell r="R1740">
            <v>4.7938100000000002E-7</v>
          </cell>
        </row>
        <row r="1741">
          <cell r="R1741">
            <v>2.1745400000000001E-7</v>
          </cell>
        </row>
        <row r="1742">
          <cell r="R1742">
            <v>3.57555E-6</v>
          </cell>
        </row>
        <row r="1743">
          <cell r="R1743">
            <v>4.1586000000000003E-6</v>
          </cell>
        </row>
        <row r="1744">
          <cell r="R1744">
            <v>2.8780400000000001E-6</v>
          </cell>
        </row>
        <row r="1745">
          <cell r="R1745">
            <v>3.5026000000000001E-6</v>
          </cell>
        </row>
        <row r="1746">
          <cell r="R1746">
            <v>2.7141099999999998E-6</v>
          </cell>
        </row>
        <row r="1747">
          <cell r="R1747">
            <v>3.12587E-6</v>
          </cell>
        </row>
        <row r="1748">
          <cell r="R1748">
            <v>1.06375E-9</v>
          </cell>
        </row>
        <row r="1749">
          <cell r="R1749">
            <v>5.7558100000000005E-7</v>
          </cell>
        </row>
        <row r="1750">
          <cell r="R1750">
            <v>2.0431700000000002E-6</v>
          </cell>
        </row>
        <row r="1751">
          <cell r="R1751">
            <v>1.06834E-5</v>
          </cell>
        </row>
        <row r="1752">
          <cell r="R1752">
            <v>4.1657900000000001E-6</v>
          </cell>
        </row>
        <row r="1753">
          <cell r="R1753">
            <v>3.2319900000000002E-5</v>
          </cell>
        </row>
        <row r="1754">
          <cell r="R1754">
            <v>6.9381300000000001E-6</v>
          </cell>
        </row>
        <row r="1755">
          <cell r="R1755">
            <v>2.2379300000000001E-5</v>
          </cell>
        </row>
        <row r="1756">
          <cell r="R1756">
            <v>9.8497299999999996E-5</v>
          </cell>
        </row>
        <row r="1757">
          <cell r="R1757">
            <v>1.8246399999999999E-4</v>
          </cell>
        </row>
        <row r="1758">
          <cell r="R1758">
            <v>9.4155199999999996E-6</v>
          </cell>
        </row>
        <row r="1759">
          <cell r="R1759">
            <v>5.9577400000000003E-5</v>
          </cell>
        </row>
        <row r="1760">
          <cell r="R1760">
            <v>1.4719499999999999E-6</v>
          </cell>
        </row>
        <row r="1761">
          <cell r="R1761">
            <v>1.5279400000000001E-6</v>
          </cell>
        </row>
        <row r="1762">
          <cell r="R1762">
            <v>1.73693E-5</v>
          </cell>
        </row>
        <row r="1763">
          <cell r="R1763">
            <v>2.9161300000000001E-5</v>
          </cell>
        </row>
        <row r="1764">
          <cell r="R1764">
            <v>1.3055099999999999E-7</v>
          </cell>
        </row>
        <row r="1765">
          <cell r="R1765">
            <v>1.9047599999999999E-7</v>
          </cell>
        </row>
        <row r="1766">
          <cell r="R1766">
            <v>1.2029E-6</v>
          </cell>
        </row>
        <row r="1767">
          <cell r="R1767">
            <v>2.2335299999999999E-5</v>
          </cell>
        </row>
        <row r="1768">
          <cell r="R1768">
            <v>1.2128E-5</v>
          </cell>
        </row>
        <row r="1769">
          <cell r="R1769">
            <v>5.08797E-5</v>
          </cell>
        </row>
        <row r="1770">
          <cell r="R1770">
            <v>1.0083599999999999E-4</v>
          </cell>
        </row>
        <row r="1771">
          <cell r="R1771">
            <v>1.0486E-4</v>
          </cell>
        </row>
        <row r="1772">
          <cell r="R1772">
            <v>2.2070399999999999E-7</v>
          </cell>
        </row>
        <row r="1773">
          <cell r="R1773">
            <v>9.7200599999999992E-6</v>
          </cell>
        </row>
        <row r="1774">
          <cell r="R1774">
            <v>7.7204999999999996E-8</v>
          </cell>
        </row>
        <row r="1775">
          <cell r="R1775">
            <v>2.3323000000000001E-6</v>
          </cell>
        </row>
        <row r="1776">
          <cell r="R1776">
            <v>9.6051700000000004E-6</v>
          </cell>
        </row>
        <row r="1777">
          <cell r="R1777">
            <v>1.6347699999999999E-8</v>
          </cell>
        </row>
        <row r="1778">
          <cell r="R1778">
            <v>4.19463E-6</v>
          </cell>
        </row>
        <row r="1779">
          <cell r="R1779">
            <v>7.7987399999999998E-6</v>
          </cell>
        </row>
        <row r="1780">
          <cell r="R1780">
            <v>2.2024099999999999E-7</v>
          </cell>
        </row>
        <row r="1781">
          <cell r="R1781">
            <v>8.5569999999999996E-6</v>
          </cell>
        </row>
        <row r="1782">
          <cell r="R1782">
            <v>2.7273399999999999E-5</v>
          </cell>
        </row>
        <row r="1783">
          <cell r="R1783">
            <v>4.6560500000000003E-5</v>
          </cell>
        </row>
        <row r="1784">
          <cell r="R1784">
            <v>4.8779700000000003E-5</v>
          </cell>
        </row>
        <row r="1785">
          <cell r="R1785">
            <v>2.5772800000000002E-5</v>
          </cell>
        </row>
        <row r="1786">
          <cell r="R1786">
            <v>5.1876799999999998E-5</v>
          </cell>
        </row>
        <row r="1787">
          <cell r="R1787">
            <v>1.6853900000000001E-5</v>
          </cell>
        </row>
        <row r="1788">
          <cell r="R1788">
            <v>4.30198E-8</v>
          </cell>
        </row>
        <row r="1789">
          <cell r="R1789">
            <v>5.4473399999999998E-6</v>
          </cell>
        </row>
        <row r="1790">
          <cell r="R1790">
            <v>3.0358200000000002E-7</v>
          </cell>
        </row>
        <row r="1791">
          <cell r="R1791">
            <v>1.53524E-6</v>
          </cell>
        </row>
        <row r="1792">
          <cell r="R1792">
            <v>1.49881E-5</v>
          </cell>
        </row>
        <row r="1793">
          <cell r="R1793">
            <v>6.80271E-6</v>
          </cell>
        </row>
        <row r="1794">
          <cell r="R1794">
            <v>1.2386500000000001E-5</v>
          </cell>
        </row>
        <row r="1795">
          <cell r="R1795">
            <v>2.2876100000000002E-6</v>
          </cell>
        </row>
        <row r="1796">
          <cell r="R1796">
            <v>1.0086699999999999E-5</v>
          </cell>
        </row>
        <row r="1797">
          <cell r="R1797">
            <v>5.5483399999999995E-7</v>
          </cell>
        </row>
        <row r="1798">
          <cell r="R1798">
            <v>7.6798600000000003E-7</v>
          </cell>
        </row>
        <row r="1799">
          <cell r="R1799">
            <v>1.0420299999999999E-6</v>
          </cell>
        </row>
        <row r="1800">
          <cell r="R1800">
            <v>7.9318299999999996E-6</v>
          </cell>
        </row>
        <row r="1801">
          <cell r="R1801">
            <v>4.1802100000000001E-6</v>
          </cell>
        </row>
        <row r="1802">
          <cell r="R1802">
            <v>1.0204499999999999E-6</v>
          </cell>
        </row>
        <row r="1803">
          <cell r="R1803">
            <v>2.52075E-6</v>
          </cell>
        </row>
        <row r="1804">
          <cell r="R1804">
            <v>2.30939E-6</v>
          </cell>
        </row>
        <row r="1805">
          <cell r="R1805">
            <v>9.6193400000000006E-6</v>
          </cell>
        </row>
        <row r="1806">
          <cell r="R1806">
            <v>2.3575299999999999E-6</v>
          </cell>
        </row>
        <row r="1807">
          <cell r="R1807">
            <v>1.4180100000000001E-6</v>
          </cell>
        </row>
        <row r="1808">
          <cell r="R1808">
            <v>3.8041299999999998E-7</v>
          </cell>
        </row>
        <row r="1809">
          <cell r="R1809">
            <v>7.1223499999999997E-6</v>
          </cell>
        </row>
        <row r="1810">
          <cell r="R1810">
            <v>5.6066200000000004E-6</v>
          </cell>
        </row>
        <row r="1811">
          <cell r="R1811">
            <v>1.05992E-5</v>
          </cell>
        </row>
        <row r="1812">
          <cell r="R1812">
            <v>1.46313E-5</v>
          </cell>
        </row>
        <row r="1813">
          <cell r="R1813">
            <v>3.8078699999999998E-5</v>
          </cell>
        </row>
        <row r="1814">
          <cell r="R1814">
            <v>1.1780800000000001E-5</v>
          </cell>
        </row>
        <row r="1815">
          <cell r="R1815">
            <v>3.5408099999999997E-5</v>
          </cell>
        </row>
        <row r="1816">
          <cell r="R1816">
            <v>3.4205699999999999E-6</v>
          </cell>
        </row>
        <row r="1817">
          <cell r="R1817">
            <v>5.2345800000000003E-9</v>
          </cell>
        </row>
        <row r="1818">
          <cell r="R1818">
            <v>1.82237E-5</v>
          </cell>
        </row>
        <row r="1819">
          <cell r="R1819">
            <v>1.6662400000000001E-6</v>
          </cell>
        </row>
        <row r="1820">
          <cell r="R1820">
            <v>8.8825899999999996E-7</v>
          </cell>
        </row>
        <row r="1821">
          <cell r="R1821">
            <v>1.2895300000000001E-6</v>
          </cell>
        </row>
        <row r="1822">
          <cell r="R1822">
            <v>1.45247E-5</v>
          </cell>
        </row>
        <row r="1823">
          <cell r="R1823">
            <v>7.5752300000000003E-6</v>
          </cell>
        </row>
        <row r="1824">
          <cell r="R1824">
            <v>9.0148799999999993E-6</v>
          </cell>
        </row>
        <row r="1825">
          <cell r="R1825">
            <v>5.1110899999999999E-5</v>
          </cell>
        </row>
        <row r="1826">
          <cell r="R1826">
            <v>1.66293E-5</v>
          </cell>
        </row>
        <row r="1827">
          <cell r="R1827">
            <v>7.9672799999999994E-6</v>
          </cell>
        </row>
        <row r="1828">
          <cell r="R1828">
            <v>2.90498E-6</v>
          </cell>
        </row>
        <row r="1829">
          <cell r="R1829">
            <v>1.45763E-5</v>
          </cell>
        </row>
        <row r="1830">
          <cell r="R1830">
            <v>3.0727399999999998E-7</v>
          </cell>
        </row>
        <row r="1831">
          <cell r="R1831">
            <v>4.0775400000000003E-5</v>
          </cell>
        </row>
        <row r="1832">
          <cell r="R1832">
            <v>3.7083399999999998E-5</v>
          </cell>
        </row>
        <row r="1833">
          <cell r="R1833">
            <v>1.05256E-5</v>
          </cell>
        </row>
        <row r="1834">
          <cell r="R1834">
            <v>2.4096900000000001E-6</v>
          </cell>
        </row>
        <row r="1835">
          <cell r="R1835">
            <v>4.2957600000000002E-6</v>
          </cell>
        </row>
        <row r="1836">
          <cell r="R1836">
            <v>4.4858299999999999E-6</v>
          </cell>
        </row>
        <row r="1837">
          <cell r="R1837">
            <v>8.1806499999999993E-6</v>
          </cell>
        </row>
        <row r="1838">
          <cell r="R1838">
            <v>6.3577899999999997E-6</v>
          </cell>
        </row>
        <row r="1839">
          <cell r="R1839">
            <v>2.3854099999999999E-5</v>
          </cell>
        </row>
        <row r="1840">
          <cell r="R1840">
            <v>2.78796E-6</v>
          </cell>
        </row>
        <row r="1841">
          <cell r="R1841">
            <v>6.4175399999999999E-8</v>
          </cell>
        </row>
        <row r="1842">
          <cell r="R1842">
            <v>1.8751799999999999E-6</v>
          </cell>
        </row>
        <row r="1843">
          <cell r="R1843">
            <v>2.7051899999999999E-7</v>
          </cell>
        </row>
        <row r="1844">
          <cell r="R1844">
            <v>4.8792499999999999E-6</v>
          </cell>
        </row>
        <row r="1845">
          <cell r="R1845">
            <v>1.16845E-6</v>
          </cell>
        </row>
        <row r="1846">
          <cell r="R1846">
            <v>9.3241100000000001E-6</v>
          </cell>
        </row>
        <row r="1847">
          <cell r="R1847">
            <v>6.75494E-8</v>
          </cell>
        </row>
        <row r="1848">
          <cell r="R1848">
            <v>3.62432E-7</v>
          </cell>
        </row>
        <row r="1849">
          <cell r="R1849">
            <v>5.0092799999999999E-6</v>
          </cell>
        </row>
        <row r="1850">
          <cell r="R1850">
            <v>3.52983E-5</v>
          </cell>
        </row>
        <row r="1851">
          <cell r="R1851">
            <v>5.4724899999999998E-6</v>
          </cell>
        </row>
        <row r="1852">
          <cell r="R1852">
            <v>1.4756899999999999E-5</v>
          </cell>
        </row>
        <row r="1853">
          <cell r="R1853">
            <v>2.7618900000000001E-5</v>
          </cell>
        </row>
        <row r="1854">
          <cell r="R1854">
            <v>1.0212599999999999E-5</v>
          </cell>
        </row>
        <row r="1855">
          <cell r="R1855">
            <v>2.0338700000000001E-6</v>
          </cell>
        </row>
        <row r="1856">
          <cell r="R1856">
            <v>3.0798599999999999E-7</v>
          </cell>
        </row>
        <row r="1857">
          <cell r="R1857">
            <v>6.0666499999999998E-6</v>
          </cell>
        </row>
        <row r="1858">
          <cell r="R1858">
            <v>9.6285699999999992E-6</v>
          </cell>
        </row>
        <row r="1859">
          <cell r="R1859">
            <v>3.8186600000000001E-10</v>
          </cell>
        </row>
        <row r="1860">
          <cell r="R1860">
            <v>3.0981200000000002E-6</v>
          </cell>
        </row>
        <row r="1861">
          <cell r="R1861">
            <v>6.16795E-6</v>
          </cell>
        </row>
        <row r="1862">
          <cell r="R1862">
            <v>2.1212E-5</v>
          </cell>
        </row>
        <row r="1863">
          <cell r="R1863">
            <v>1.35784E-5</v>
          </cell>
        </row>
        <row r="1864">
          <cell r="R1864">
            <v>2.6243800000000001E-6</v>
          </cell>
        </row>
        <row r="1865">
          <cell r="R1865">
            <v>4.4746699999999999E-7</v>
          </cell>
        </row>
        <row r="1866">
          <cell r="R1866">
            <v>5.4211499999999998E-6</v>
          </cell>
        </row>
        <row r="1867">
          <cell r="R1867">
            <v>1.00281E-5</v>
          </cell>
        </row>
        <row r="1868">
          <cell r="R1868">
            <v>1.32343E-5</v>
          </cell>
        </row>
        <row r="1869">
          <cell r="R1869">
            <v>4.24401E-8</v>
          </cell>
        </row>
        <row r="1870">
          <cell r="R1870">
            <v>3.7046399999999999E-6</v>
          </cell>
        </row>
        <row r="1871">
          <cell r="R1871">
            <v>8.2409199999999997E-7</v>
          </cell>
        </row>
        <row r="1872">
          <cell r="R1872">
            <v>3.8756300000000002E-6</v>
          </cell>
        </row>
        <row r="1873">
          <cell r="R1873">
            <v>6.4061999999999998E-6</v>
          </cell>
        </row>
        <row r="1874">
          <cell r="R1874">
            <v>7.2251100000000003E-10</v>
          </cell>
        </row>
        <row r="1875">
          <cell r="R1875">
            <v>6.8727899999999998E-6</v>
          </cell>
        </row>
        <row r="1876">
          <cell r="R1876">
            <v>1.1602399999999999E-7</v>
          </cell>
        </row>
        <row r="1877">
          <cell r="R1877">
            <v>1.03947E-6</v>
          </cell>
        </row>
        <row r="1878">
          <cell r="R1878">
            <v>3.7301699999999999E-6</v>
          </cell>
        </row>
        <row r="1879">
          <cell r="R1879">
            <v>1.32375E-6</v>
          </cell>
        </row>
        <row r="1880">
          <cell r="R1880">
            <v>2.3124300000000001E-6</v>
          </cell>
        </row>
        <row r="1881">
          <cell r="R1881">
            <v>1.8195200000000002E-5</v>
          </cell>
        </row>
        <row r="1882">
          <cell r="R1882">
            <v>2.4269399999999998E-6</v>
          </cell>
        </row>
        <row r="1883">
          <cell r="R1883">
            <v>7.4611700000000003E-6</v>
          </cell>
        </row>
        <row r="1884">
          <cell r="R1884">
            <v>4.8482599999999998E-7</v>
          </cell>
        </row>
        <row r="1885">
          <cell r="R1885">
            <v>4.4731699999999998E-7</v>
          </cell>
        </row>
        <row r="1886">
          <cell r="R1886">
            <v>1.2999E-6</v>
          </cell>
        </row>
        <row r="1887">
          <cell r="R1887">
            <v>3.3048800000000002E-6</v>
          </cell>
        </row>
        <row r="1888">
          <cell r="R1888">
            <v>8.25665E-6</v>
          </cell>
        </row>
        <row r="1889">
          <cell r="R1889">
            <v>3.10548E-5</v>
          </cell>
        </row>
        <row r="1890">
          <cell r="R1890">
            <v>3.3473699999999998E-5</v>
          </cell>
        </row>
        <row r="1891">
          <cell r="R1891">
            <v>1.6908499999999999E-5</v>
          </cell>
        </row>
        <row r="1892">
          <cell r="R1892">
            <v>1.9769999999999999E-5</v>
          </cell>
        </row>
        <row r="1893">
          <cell r="R1893">
            <v>2.99857E-6</v>
          </cell>
        </row>
        <row r="1894">
          <cell r="R1894">
            <v>1.6637600000000001E-5</v>
          </cell>
        </row>
        <row r="1895">
          <cell r="R1895">
            <v>1.6949300000000001E-5</v>
          </cell>
        </row>
        <row r="1896">
          <cell r="R1896">
            <v>3.54157E-5</v>
          </cell>
        </row>
        <row r="1897">
          <cell r="R1897">
            <v>2.3638600000000001E-5</v>
          </cell>
        </row>
        <row r="1898">
          <cell r="R1898">
            <v>3.9931800000000003E-5</v>
          </cell>
        </row>
        <row r="1899">
          <cell r="R1899">
            <v>8.4620000000000005E-7</v>
          </cell>
        </row>
        <row r="1900">
          <cell r="R1900">
            <v>1.9376199999999999E-4</v>
          </cell>
        </row>
        <row r="1901">
          <cell r="R1901">
            <v>2.4082099999999998E-7</v>
          </cell>
        </row>
        <row r="1902">
          <cell r="R1902">
            <v>9.6503499999999999E-7</v>
          </cell>
        </row>
        <row r="1903">
          <cell r="R1903">
            <v>1.1176200000000001E-7</v>
          </cell>
        </row>
        <row r="1904">
          <cell r="R1904">
            <v>1.3352200000000001E-6</v>
          </cell>
        </row>
        <row r="1905">
          <cell r="R1905">
            <v>4.4798200000000002E-7</v>
          </cell>
        </row>
        <row r="1906">
          <cell r="R1906">
            <v>8.8354099999999996E-7</v>
          </cell>
        </row>
        <row r="1907">
          <cell r="R1907">
            <v>2.1311699999999999E-7</v>
          </cell>
        </row>
        <row r="1908">
          <cell r="R1908">
            <v>1.997E-5</v>
          </cell>
        </row>
        <row r="1909">
          <cell r="R1909">
            <v>3.1145700000000002E-5</v>
          </cell>
        </row>
        <row r="1910">
          <cell r="R1910">
            <v>5.4107800000000002E-6</v>
          </cell>
        </row>
        <row r="1911">
          <cell r="R1911">
            <v>7.1439700000000001E-7</v>
          </cell>
        </row>
        <row r="1912">
          <cell r="R1912">
            <v>4.2344599999999996E-6</v>
          </cell>
        </row>
        <row r="1913">
          <cell r="R1913">
            <v>3.0261199999999998E-6</v>
          </cell>
        </row>
        <row r="1914">
          <cell r="R1914">
            <v>2.4780600000000002E-6</v>
          </cell>
        </row>
        <row r="1915">
          <cell r="R1915">
            <v>2.3588300000000002E-6</v>
          </cell>
        </row>
        <row r="1916">
          <cell r="R1916">
            <v>9.0494000000000001E-6</v>
          </cell>
        </row>
        <row r="1917">
          <cell r="R1917">
            <v>2.9529000000000001E-6</v>
          </cell>
        </row>
        <row r="1918">
          <cell r="R1918">
            <v>4.2613200000000002E-7</v>
          </cell>
        </row>
        <row r="1919">
          <cell r="R1919">
            <v>2.0679400000000001E-5</v>
          </cell>
        </row>
        <row r="1920">
          <cell r="R1920">
            <v>2.6990700000000001E-6</v>
          </cell>
        </row>
        <row r="1921">
          <cell r="R1921">
            <v>1.4196700000000001E-5</v>
          </cell>
        </row>
        <row r="1922">
          <cell r="R1922">
            <v>4.0320200000000001E-7</v>
          </cell>
        </row>
        <row r="1923">
          <cell r="R1923">
            <v>9.9362800000000004E-6</v>
          </cell>
        </row>
        <row r="1924">
          <cell r="R1924">
            <v>1.0506599999999999E-6</v>
          </cell>
        </row>
        <row r="1925">
          <cell r="R1925">
            <v>1.5817299999999998E-5</v>
          </cell>
        </row>
        <row r="1926">
          <cell r="R1926">
            <v>4.83086E-5</v>
          </cell>
        </row>
        <row r="1927">
          <cell r="R1927">
            <v>1.3567000000000001E-4</v>
          </cell>
        </row>
        <row r="1928">
          <cell r="R1928">
            <v>7.2759300000000007E-5</v>
          </cell>
        </row>
        <row r="1929">
          <cell r="R1929">
            <v>5.53489E-4</v>
          </cell>
        </row>
        <row r="1930">
          <cell r="R1930">
            <v>4.7968400000000002E-4</v>
          </cell>
        </row>
        <row r="1931">
          <cell r="R1931">
            <v>3.0220699999999997E-4</v>
          </cell>
        </row>
        <row r="1932">
          <cell r="R1932">
            <v>1.01691E-4</v>
          </cell>
        </row>
        <row r="1933">
          <cell r="R1933">
            <v>3.5314500000000002E-5</v>
          </cell>
        </row>
        <row r="1934">
          <cell r="R1934">
            <v>2.3756999999999999E-4</v>
          </cell>
        </row>
        <row r="1935">
          <cell r="R1935">
            <v>6.9358900000000004E-5</v>
          </cell>
        </row>
        <row r="1936">
          <cell r="R1936">
            <v>2.6947100000000002E-5</v>
          </cell>
        </row>
        <row r="1937">
          <cell r="R1937">
            <v>1.69357E-4</v>
          </cell>
        </row>
        <row r="1938">
          <cell r="R1938">
            <v>2.50874E-5</v>
          </cell>
        </row>
        <row r="1939">
          <cell r="R1939">
            <v>5.4823500000000001E-5</v>
          </cell>
        </row>
        <row r="1940">
          <cell r="R1940">
            <v>2.5588500000000001E-6</v>
          </cell>
        </row>
        <row r="1941">
          <cell r="R1941">
            <v>9.0745499999999994E-5</v>
          </cell>
        </row>
        <row r="1942">
          <cell r="R1942">
            <v>1.10564E-5</v>
          </cell>
        </row>
        <row r="1943">
          <cell r="R1943">
            <v>1.32406E-5</v>
          </cell>
        </row>
        <row r="1944">
          <cell r="R1944">
            <v>1.6318699999999999E-4</v>
          </cell>
        </row>
        <row r="1945">
          <cell r="R1945">
            <v>1.2421E-7</v>
          </cell>
        </row>
        <row r="1946">
          <cell r="R1946">
            <v>2.4111000000000001E-6</v>
          </cell>
        </row>
        <row r="1947">
          <cell r="R1947">
            <v>1.3679700000000001E-5</v>
          </cell>
        </row>
        <row r="1948">
          <cell r="R1948">
            <v>4.4345700000000003E-6</v>
          </cell>
        </row>
        <row r="1949">
          <cell r="R1949">
            <v>4.5884199999999997E-6</v>
          </cell>
        </row>
        <row r="1950">
          <cell r="R1950">
            <v>2.0628700000000001E-5</v>
          </cell>
        </row>
        <row r="1951">
          <cell r="R1951">
            <v>5.2831000000000003E-6</v>
          </cell>
        </row>
        <row r="1952">
          <cell r="R1952">
            <v>1.7785800000000001E-6</v>
          </cell>
        </row>
        <row r="1953">
          <cell r="R1953">
            <v>2.603E-5</v>
          </cell>
        </row>
        <row r="1954">
          <cell r="R1954">
            <v>1.5409299999999998E-5</v>
          </cell>
        </row>
        <row r="1955">
          <cell r="R1955">
            <v>4.8973700000000003E-6</v>
          </cell>
        </row>
        <row r="1956">
          <cell r="R1956">
            <v>9.9587500000000002E-6</v>
          </cell>
        </row>
        <row r="1957">
          <cell r="R1957">
            <v>3.2733800000000002E-6</v>
          </cell>
        </row>
        <row r="1958">
          <cell r="R1958">
            <v>3.7427099999999999E-5</v>
          </cell>
        </row>
        <row r="1959">
          <cell r="R1959">
            <v>1.2558700000000001E-5</v>
          </cell>
        </row>
        <row r="1960">
          <cell r="R1960">
            <v>2.18181E-5</v>
          </cell>
        </row>
        <row r="1961">
          <cell r="R1961">
            <v>1.9387499999999999E-6</v>
          </cell>
        </row>
        <row r="1962">
          <cell r="R1962">
            <v>1.2595900000000001E-5</v>
          </cell>
        </row>
        <row r="1963">
          <cell r="R1963">
            <v>1.7789199999999999E-6</v>
          </cell>
        </row>
        <row r="1964">
          <cell r="R1964">
            <v>1.5381899999999999E-5</v>
          </cell>
        </row>
        <row r="1965">
          <cell r="R1965">
            <v>2.9650900000000001E-5</v>
          </cell>
        </row>
        <row r="1966">
          <cell r="R1966">
            <v>1.9832800000000001E-5</v>
          </cell>
        </row>
        <row r="1967">
          <cell r="R1967">
            <v>1.02784E-5</v>
          </cell>
        </row>
        <row r="1968">
          <cell r="R1968">
            <v>6.3362800000000004E-9</v>
          </cell>
        </row>
        <row r="1969">
          <cell r="R1969">
            <v>7.6193400000000003E-6</v>
          </cell>
        </row>
        <row r="1970">
          <cell r="R1970">
            <v>2.28115E-5</v>
          </cell>
        </row>
        <row r="1971">
          <cell r="R1971">
            <v>2.0318100000000001E-5</v>
          </cell>
        </row>
        <row r="1972">
          <cell r="R1972">
            <v>7.1971699999999999E-6</v>
          </cell>
        </row>
        <row r="1973">
          <cell r="R1973">
            <v>5.0476300000000002E-6</v>
          </cell>
        </row>
        <row r="1974">
          <cell r="R1974">
            <v>8.3740199999999997E-7</v>
          </cell>
        </row>
        <row r="1975">
          <cell r="R1975">
            <v>1.8689499999999999E-6</v>
          </cell>
        </row>
        <row r="1976">
          <cell r="R1976">
            <v>7.1201499999999999E-6</v>
          </cell>
        </row>
        <row r="1977">
          <cell r="R1977">
            <v>1.08516E-5</v>
          </cell>
        </row>
        <row r="1978">
          <cell r="R1978">
            <v>1.1684299999999999E-5</v>
          </cell>
        </row>
        <row r="1979">
          <cell r="R1979">
            <v>7.8655299999999999E-6</v>
          </cell>
        </row>
        <row r="1980">
          <cell r="R1980">
            <v>4.3932100000000004E-6</v>
          </cell>
        </row>
        <row r="1981">
          <cell r="R1981">
            <v>3.5943900000000002E-7</v>
          </cell>
        </row>
        <row r="1982">
          <cell r="R1982">
            <v>2.9145599999999999E-7</v>
          </cell>
        </row>
        <row r="1983">
          <cell r="R1983">
            <v>1.2084099999999999E-7</v>
          </cell>
        </row>
        <row r="1984">
          <cell r="R1984">
            <v>5.0082700000000004E-6</v>
          </cell>
        </row>
        <row r="1985">
          <cell r="R1985">
            <v>8.5607400000000003E-6</v>
          </cell>
        </row>
        <row r="1986">
          <cell r="R1986">
            <v>6.5140600000000004E-5</v>
          </cell>
        </row>
        <row r="1987">
          <cell r="R1987">
            <v>4.6120099999999999E-5</v>
          </cell>
        </row>
        <row r="1988">
          <cell r="R1988">
            <v>5.5278500000000003E-5</v>
          </cell>
        </row>
        <row r="1989">
          <cell r="R1989">
            <v>1.82871E-7</v>
          </cell>
        </row>
        <row r="1990">
          <cell r="R1990">
            <v>6.97805E-6</v>
          </cell>
        </row>
        <row r="1991">
          <cell r="R1991">
            <v>6.2680699999999998E-6</v>
          </cell>
        </row>
        <row r="1992">
          <cell r="R1992">
            <v>1.10711E-5</v>
          </cell>
        </row>
        <row r="1993">
          <cell r="R1993">
            <v>1.08605E-5</v>
          </cell>
        </row>
        <row r="1994">
          <cell r="R1994">
            <v>2.6919200000000001E-5</v>
          </cell>
        </row>
        <row r="1995">
          <cell r="R1995">
            <v>5.14327E-6</v>
          </cell>
        </row>
        <row r="1996">
          <cell r="R1996">
            <v>2.0613099999999999E-6</v>
          </cell>
        </row>
        <row r="1997">
          <cell r="R1997">
            <v>2.1157200000000001E-5</v>
          </cell>
        </row>
        <row r="1998">
          <cell r="R1998">
            <v>4.7203000000000002E-5</v>
          </cell>
        </row>
        <row r="1999">
          <cell r="R1999">
            <v>1.36496E-4</v>
          </cell>
        </row>
        <row r="2000">
          <cell r="R2000">
            <v>1.3871700000000001E-4</v>
          </cell>
        </row>
        <row r="2001">
          <cell r="R2001">
            <v>1.4287600000000001E-4</v>
          </cell>
        </row>
        <row r="2002">
          <cell r="R2002">
            <v>1.81313E-5</v>
          </cell>
        </row>
        <row r="2003">
          <cell r="R2003">
            <v>3.5065100000000001E-6</v>
          </cell>
        </row>
        <row r="2004">
          <cell r="R2004">
            <v>4.6505099999999996E-6</v>
          </cell>
        </row>
        <row r="2005">
          <cell r="R2005">
            <v>1.31148E-5</v>
          </cell>
        </row>
        <row r="2006">
          <cell r="R2006">
            <v>1.1632599999999999E-5</v>
          </cell>
        </row>
        <row r="2007">
          <cell r="R2007">
            <v>2.5273899999999999E-5</v>
          </cell>
        </row>
        <row r="2008">
          <cell r="R2008">
            <v>2.9714999999999999E-5</v>
          </cell>
        </row>
        <row r="2009">
          <cell r="R2009">
            <v>2.2540000000000001E-5</v>
          </cell>
        </row>
        <row r="2010">
          <cell r="R2010">
            <v>2.1326900000000001E-5</v>
          </cell>
        </row>
        <row r="2011">
          <cell r="R2011">
            <v>2.11827E-5</v>
          </cell>
        </row>
        <row r="2012">
          <cell r="R2012">
            <v>1.3045999999999999E-4</v>
          </cell>
        </row>
        <row r="2013">
          <cell r="R2013">
            <v>2.6378899999999999E-5</v>
          </cell>
        </row>
        <row r="2014">
          <cell r="R2014">
            <v>8.0672900000000008E-6</v>
          </cell>
        </row>
        <row r="2015">
          <cell r="R2015">
            <v>6.75518E-7</v>
          </cell>
        </row>
        <row r="2016">
          <cell r="R2016">
            <v>5.4685900000000004E-7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_MTL_GARCH"/>
    </sheetNames>
    <sheetDataSet>
      <sheetData sheetId="0">
        <row r="2">
          <cell r="R2">
            <v>1.7608199999999999E-5</v>
          </cell>
        </row>
        <row r="3">
          <cell r="R3">
            <v>3.2484000000000003E-5</v>
          </cell>
        </row>
        <row r="4">
          <cell r="R4">
            <v>3.8464199999999997E-5</v>
          </cell>
        </row>
        <row r="5">
          <cell r="R5">
            <v>1.5966800000000001E-5</v>
          </cell>
        </row>
        <row r="6">
          <cell r="R6">
            <v>3.1336200000000002E-9</v>
          </cell>
        </row>
        <row r="7">
          <cell r="R7">
            <v>4.0831900000000002E-7</v>
          </cell>
        </row>
        <row r="8">
          <cell r="R8">
            <v>2.52282E-5</v>
          </cell>
        </row>
        <row r="9">
          <cell r="R9">
            <v>5.0622800000000001E-6</v>
          </cell>
        </row>
        <row r="10">
          <cell r="R10">
            <v>2.1879700000000001E-6</v>
          </cell>
        </row>
        <row r="11">
          <cell r="R11">
            <v>2.1621399999999999E-6</v>
          </cell>
        </row>
        <row r="12">
          <cell r="R12">
            <v>5.0493799999999998E-6</v>
          </cell>
        </row>
        <row r="13">
          <cell r="R13">
            <v>6.3244799999999996E-6</v>
          </cell>
        </row>
        <row r="14">
          <cell r="R14">
            <v>6.2319899999999999E-6</v>
          </cell>
        </row>
        <row r="15">
          <cell r="R15">
            <v>1.7249799999999999E-5</v>
          </cell>
        </row>
        <row r="16">
          <cell r="R16">
            <v>1.8655300000000001E-5</v>
          </cell>
        </row>
        <row r="17">
          <cell r="R17">
            <v>3.5745399999999998E-5</v>
          </cell>
        </row>
        <row r="18">
          <cell r="R18">
            <v>4.3502399999999999E-5</v>
          </cell>
        </row>
        <row r="19">
          <cell r="R19">
            <v>3.2679999999999999E-6</v>
          </cell>
        </row>
        <row r="20">
          <cell r="R20">
            <v>1.8048399999999999E-7</v>
          </cell>
        </row>
        <row r="21">
          <cell r="R21">
            <v>3.9580700000000002E-7</v>
          </cell>
        </row>
        <row r="22">
          <cell r="R22">
            <v>5.8108899999999999E-6</v>
          </cell>
        </row>
        <row r="23">
          <cell r="R23">
            <v>1.07134E-7</v>
          </cell>
        </row>
        <row r="24">
          <cell r="R24">
            <v>2.9223000000000001E-5</v>
          </cell>
        </row>
        <row r="25">
          <cell r="R25">
            <v>1.7334199999999999E-6</v>
          </cell>
        </row>
        <row r="26">
          <cell r="R26">
            <v>7.5027199999999999E-6</v>
          </cell>
        </row>
        <row r="27">
          <cell r="R27">
            <v>1.23097E-6</v>
          </cell>
        </row>
        <row r="28">
          <cell r="R28">
            <v>6.2302899999999996E-7</v>
          </cell>
        </row>
        <row r="29">
          <cell r="R29">
            <v>1.9381900000000002E-5</v>
          </cell>
        </row>
        <row r="30">
          <cell r="R30">
            <v>8.65794E-6</v>
          </cell>
        </row>
        <row r="31">
          <cell r="R31">
            <v>4.4983800000000001E-5</v>
          </cell>
        </row>
        <row r="32">
          <cell r="R32">
            <v>4.9259599999999997E-6</v>
          </cell>
        </row>
        <row r="33">
          <cell r="R33">
            <v>5.9382299999999997E-6</v>
          </cell>
        </row>
        <row r="34">
          <cell r="R34">
            <v>9.5032099999999998E-6</v>
          </cell>
        </row>
        <row r="35">
          <cell r="R35">
            <v>1.10263E-6</v>
          </cell>
        </row>
        <row r="36">
          <cell r="R36">
            <v>2.2272600000000001E-7</v>
          </cell>
        </row>
        <row r="37">
          <cell r="R37">
            <v>1.94497E-6</v>
          </cell>
        </row>
        <row r="38">
          <cell r="R38">
            <v>6.5692899999999998E-9</v>
          </cell>
        </row>
        <row r="39">
          <cell r="R39">
            <v>1.61556E-9</v>
          </cell>
        </row>
        <row r="40">
          <cell r="R40">
            <v>7.5951700000000004E-7</v>
          </cell>
        </row>
        <row r="41">
          <cell r="R41">
            <v>1.1275199999999999E-8</v>
          </cell>
        </row>
        <row r="42">
          <cell r="R42">
            <v>2.9630400000000001E-6</v>
          </cell>
        </row>
        <row r="43">
          <cell r="R43">
            <v>4.00758E-5</v>
          </cell>
        </row>
        <row r="44">
          <cell r="R44">
            <v>3.6764999999999999E-6</v>
          </cell>
        </row>
        <row r="45">
          <cell r="R45">
            <v>4.6126800000000002E-6</v>
          </cell>
        </row>
        <row r="46">
          <cell r="R46">
            <v>1.8140999999999999E-6</v>
          </cell>
        </row>
        <row r="47">
          <cell r="R47">
            <v>3.33673E-8</v>
          </cell>
        </row>
        <row r="48">
          <cell r="R48">
            <v>2.9694499999999998E-5</v>
          </cell>
        </row>
        <row r="49">
          <cell r="R49">
            <v>1.17672E-5</v>
          </cell>
        </row>
        <row r="50">
          <cell r="R50">
            <v>1.5289000000000001E-4</v>
          </cell>
        </row>
        <row r="51">
          <cell r="R51">
            <v>2.5250799999999997E-7</v>
          </cell>
        </row>
        <row r="52">
          <cell r="R52">
            <v>3.2824799999999998E-5</v>
          </cell>
        </row>
        <row r="53">
          <cell r="R53">
            <v>1.55478E-5</v>
          </cell>
        </row>
        <row r="54">
          <cell r="R54">
            <v>2.64858E-5</v>
          </cell>
        </row>
        <row r="55">
          <cell r="R55">
            <v>1.81032E-5</v>
          </cell>
        </row>
        <row r="56">
          <cell r="R56">
            <v>1.82611E-5</v>
          </cell>
        </row>
        <row r="57">
          <cell r="R57">
            <v>5.15594E-5</v>
          </cell>
        </row>
        <row r="58">
          <cell r="R58">
            <v>1.04584E-4</v>
          </cell>
        </row>
        <row r="59">
          <cell r="R59">
            <v>2.0845900000000001E-6</v>
          </cell>
        </row>
        <row r="60">
          <cell r="R60">
            <v>1.9902799999999999E-5</v>
          </cell>
        </row>
        <row r="61">
          <cell r="R61">
            <v>1.8729999999999999E-5</v>
          </cell>
        </row>
        <row r="62">
          <cell r="R62">
            <v>2.9831800000000001E-5</v>
          </cell>
        </row>
        <row r="63">
          <cell r="R63">
            <v>1.9464099999999999E-5</v>
          </cell>
        </row>
        <row r="64">
          <cell r="R64">
            <v>1.1846200000000001E-4</v>
          </cell>
        </row>
        <row r="65">
          <cell r="R65">
            <v>4.4200399999999998E-5</v>
          </cell>
        </row>
        <row r="66">
          <cell r="R66">
            <v>5.6568800000000003E-7</v>
          </cell>
        </row>
        <row r="67">
          <cell r="R67">
            <v>4.4253300000000002E-6</v>
          </cell>
        </row>
        <row r="68">
          <cell r="R68">
            <v>4.7245600000000003E-8</v>
          </cell>
        </row>
        <row r="69">
          <cell r="R69">
            <v>1.76959E-4</v>
          </cell>
        </row>
        <row r="70">
          <cell r="R70">
            <v>2.3444299999999999E-6</v>
          </cell>
        </row>
        <row r="71">
          <cell r="R71">
            <v>1.13849E-5</v>
          </cell>
        </row>
        <row r="72">
          <cell r="R72">
            <v>1.3951800000000001E-5</v>
          </cell>
        </row>
        <row r="73">
          <cell r="R73">
            <v>4.9523199999999997E-7</v>
          </cell>
        </row>
        <row r="74">
          <cell r="R74">
            <v>4.0348900000000001E-8</v>
          </cell>
        </row>
        <row r="75">
          <cell r="R75">
            <v>3.00785E-5</v>
          </cell>
        </row>
        <row r="76">
          <cell r="R76">
            <v>2.8039899999999999E-6</v>
          </cell>
        </row>
        <row r="77">
          <cell r="R77">
            <v>2.5690799999999999E-7</v>
          </cell>
        </row>
        <row r="78">
          <cell r="R78">
            <v>9.68411E-7</v>
          </cell>
        </row>
        <row r="79">
          <cell r="R79">
            <v>4.9634399999999996E-7</v>
          </cell>
        </row>
        <row r="80">
          <cell r="R80">
            <v>1.14148E-5</v>
          </cell>
        </row>
        <row r="81">
          <cell r="R81">
            <v>7.4351000000000002E-7</v>
          </cell>
        </row>
        <row r="82">
          <cell r="R82">
            <v>1.34492E-5</v>
          </cell>
        </row>
        <row r="83">
          <cell r="R83">
            <v>3.2186600000000001E-7</v>
          </cell>
        </row>
        <row r="84">
          <cell r="R84">
            <v>1.1469400000000001E-5</v>
          </cell>
        </row>
        <row r="85">
          <cell r="R85">
            <v>1.7171799999999999E-6</v>
          </cell>
        </row>
        <row r="86">
          <cell r="R86">
            <v>1.31162E-5</v>
          </cell>
        </row>
        <row r="87">
          <cell r="R87">
            <v>6.7026199999999997E-6</v>
          </cell>
        </row>
        <row r="88">
          <cell r="R88">
            <v>9.0589000000000006E-6</v>
          </cell>
        </row>
        <row r="89">
          <cell r="R89">
            <v>8.6034500000000002E-7</v>
          </cell>
        </row>
        <row r="90">
          <cell r="R90">
            <v>3.0712300000000001E-5</v>
          </cell>
        </row>
        <row r="91">
          <cell r="R91">
            <v>3.5365599999999999E-6</v>
          </cell>
        </row>
        <row r="92">
          <cell r="R92">
            <v>7.8629900000000001E-6</v>
          </cell>
        </row>
        <row r="93">
          <cell r="R93">
            <v>6.7849299999999996E-6</v>
          </cell>
        </row>
        <row r="94">
          <cell r="R94">
            <v>1.1193400000000001E-6</v>
          </cell>
        </row>
        <row r="95">
          <cell r="R95">
            <v>3.3506300000000001E-5</v>
          </cell>
        </row>
        <row r="96">
          <cell r="R96">
            <v>7.0056299999999999E-6</v>
          </cell>
        </row>
        <row r="97">
          <cell r="R97">
            <v>3.4080799999999999E-7</v>
          </cell>
        </row>
        <row r="98">
          <cell r="R98">
            <v>1.2266700000000001E-6</v>
          </cell>
        </row>
        <row r="99">
          <cell r="R99">
            <v>2.69477E-5</v>
          </cell>
        </row>
        <row r="100">
          <cell r="R100">
            <v>1.1430899999999999E-5</v>
          </cell>
        </row>
        <row r="101">
          <cell r="R101">
            <v>2.3804600000000001E-6</v>
          </cell>
        </row>
        <row r="102">
          <cell r="R102">
            <v>3.3706900000000001E-7</v>
          </cell>
        </row>
        <row r="103">
          <cell r="R103">
            <v>3.9306000000000001E-6</v>
          </cell>
        </row>
        <row r="104">
          <cell r="R104">
            <v>3.65254E-6</v>
          </cell>
        </row>
        <row r="105">
          <cell r="R105">
            <v>1.8260100000000001E-7</v>
          </cell>
        </row>
        <row r="106">
          <cell r="R106">
            <v>3.75977E-6</v>
          </cell>
        </row>
        <row r="107">
          <cell r="R107">
            <v>7.0581099999999997E-7</v>
          </cell>
        </row>
        <row r="108">
          <cell r="R108">
            <v>1.39475E-7</v>
          </cell>
        </row>
        <row r="109">
          <cell r="R109">
            <v>5.16113E-6</v>
          </cell>
        </row>
        <row r="110">
          <cell r="R110">
            <v>1.9219400000000001E-5</v>
          </cell>
        </row>
        <row r="111">
          <cell r="R111">
            <v>3.0793100000000002E-5</v>
          </cell>
        </row>
        <row r="112">
          <cell r="R112">
            <v>7.8851599999999996E-7</v>
          </cell>
        </row>
        <row r="113">
          <cell r="R113">
            <v>1.28808E-10</v>
          </cell>
        </row>
        <row r="114">
          <cell r="R114">
            <v>1.5101500000000001E-6</v>
          </cell>
        </row>
        <row r="115">
          <cell r="R115">
            <v>1.4997799999999999E-6</v>
          </cell>
        </row>
        <row r="116">
          <cell r="R116">
            <v>8.9520600000000008E-6</v>
          </cell>
        </row>
        <row r="117">
          <cell r="R117">
            <v>1.9765199999999998E-5</v>
          </cell>
        </row>
        <row r="118">
          <cell r="R118">
            <v>1.1377500000000001E-5</v>
          </cell>
        </row>
        <row r="119">
          <cell r="R119">
            <v>5.0101500000000001E-5</v>
          </cell>
        </row>
        <row r="120">
          <cell r="R120">
            <v>3.36479E-5</v>
          </cell>
        </row>
        <row r="121">
          <cell r="R121">
            <v>1.19635E-6</v>
          </cell>
        </row>
        <row r="122">
          <cell r="R122">
            <v>4.3895100000000002E-7</v>
          </cell>
        </row>
        <row r="123">
          <cell r="R123">
            <v>1.8102199999999999E-7</v>
          </cell>
        </row>
        <row r="124">
          <cell r="R124">
            <v>6.0356500000000002E-8</v>
          </cell>
        </row>
        <row r="125">
          <cell r="R125">
            <v>1.0982899999999999E-5</v>
          </cell>
        </row>
        <row r="126">
          <cell r="R126">
            <v>2.41608E-7</v>
          </cell>
        </row>
        <row r="127">
          <cell r="R127">
            <v>3.6912599999999999E-8</v>
          </cell>
        </row>
        <row r="128">
          <cell r="R128">
            <v>4.29361E-7</v>
          </cell>
        </row>
        <row r="129">
          <cell r="R129">
            <v>1.0722599999999999E-8</v>
          </cell>
        </row>
        <row r="130">
          <cell r="R130">
            <v>1.19428E-5</v>
          </cell>
        </row>
        <row r="131">
          <cell r="R131">
            <v>5.4819199999999997E-6</v>
          </cell>
        </row>
        <row r="132">
          <cell r="R132">
            <v>2.1704300000000002E-5</v>
          </cell>
        </row>
        <row r="133">
          <cell r="R133">
            <v>9.2339100000000005E-6</v>
          </cell>
        </row>
        <row r="134">
          <cell r="R134">
            <v>2.8904299999999999E-6</v>
          </cell>
        </row>
        <row r="135">
          <cell r="R135">
            <v>6.6927100000000006E-8</v>
          </cell>
        </row>
        <row r="136">
          <cell r="R136">
            <v>1.2124499999999999E-6</v>
          </cell>
        </row>
        <row r="137">
          <cell r="R137">
            <v>7.9156300000000006E-5</v>
          </cell>
        </row>
        <row r="138">
          <cell r="R138">
            <v>1.0497699999999999E-5</v>
          </cell>
        </row>
        <row r="139">
          <cell r="R139">
            <v>4.1088100000000002E-6</v>
          </cell>
        </row>
        <row r="140">
          <cell r="R140">
            <v>1.0245699999999999E-6</v>
          </cell>
        </row>
        <row r="141">
          <cell r="R141">
            <v>2.9004199999999999E-6</v>
          </cell>
        </row>
        <row r="142">
          <cell r="R142">
            <v>3.18307E-5</v>
          </cell>
        </row>
        <row r="143">
          <cell r="R143">
            <v>6.7372999999999993E-5</v>
          </cell>
        </row>
        <row r="144">
          <cell r="R144">
            <v>2.46485E-5</v>
          </cell>
        </row>
        <row r="145">
          <cell r="R145">
            <v>1.1670300000000001E-5</v>
          </cell>
        </row>
        <row r="146">
          <cell r="R146">
            <v>2.5136700000000002E-6</v>
          </cell>
        </row>
        <row r="147">
          <cell r="R147">
            <v>3.0643200000000002E-6</v>
          </cell>
        </row>
        <row r="148">
          <cell r="R148">
            <v>1.9973700000000002E-5</v>
          </cell>
        </row>
        <row r="149">
          <cell r="R149">
            <v>2.9588599999999999E-8</v>
          </cell>
        </row>
        <row r="150">
          <cell r="R150">
            <v>3.0012199999999999E-6</v>
          </cell>
        </row>
        <row r="151">
          <cell r="R151">
            <v>1.8841599999999999E-5</v>
          </cell>
        </row>
        <row r="152">
          <cell r="R152">
            <v>1.5749900000000001E-6</v>
          </cell>
        </row>
        <row r="153">
          <cell r="R153">
            <v>5.7515299999999999E-7</v>
          </cell>
        </row>
        <row r="154">
          <cell r="R154">
            <v>8.5272700000000001E-6</v>
          </cell>
        </row>
        <row r="155">
          <cell r="R155">
            <v>1.7921700000000002E-5</v>
          </cell>
        </row>
        <row r="156">
          <cell r="R156">
            <v>4.6843599999999997E-8</v>
          </cell>
        </row>
        <row r="157">
          <cell r="R157">
            <v>2.67777E-7</v>
          </cell>
        </row>
        <row r="158">
          <cell r="R158">
            <v>9.2112600000000004E-8</v>
          </cell>
        </row>
        <row r="159">
          <cell r="R159">
            <v>7.0489899999999999E-6</v>
          </cell>
        </row>
        <row r="160">
          <cell r="R160">
            <v>3.7814500000000002E-5</v>
          </cell>
        </row>
        <row r="161">
          <cell r="R161">
            <v>1.2261599999999999E-7</v>
          </cell>
        </row>
        <row r="162">
          <cell r="R162">
            <v>2.0174500000000001E-6</v>
          </cell>
        </row>
        <row r="163">
          <cell r="R163">
            <v>1.3439600000000001E-7</v>
          </cell>
        </row>
        <row r="164">
          <cell r="R164">
            <v>4.7222000000000005E-10</v>
          </cell>
        </row>
        <row r="165">
          <cell r="R165">
            <v>1.2050999999999999E-6</v>
          </cell>
        </row>
        <row r="166">
          <cell r="R166">
            <v>1.0423E-5</v>
          </cell>
        </row>
        <row r="167">
          <cell r="R167">
            <v>1.9333600000000002E-6</v>
          </cell>
        </row>
        <row r="168">
          <cell r="R168">
            <v>4.4134899999999999E-7</v>
          </cell>
        </row>
        <row r="169">
          <cell r="R169">
            <v>1.9156100000000002E-6</v>
          </cell>
        </row>
        <row r="170">
          <cell r="R170">
            <v>3.6332799999999999E-6</v>
          </cell>
        </row>
        <row r="171">
          <cell r="R171">
            <v>1.0336099999999999E-5</v>
          </cell>
        </row>
        <row r="172">
          <cell r="R172">
            <v>1.04956E-6</v>
          </cell>
        </row>
        <row r="173">
          <cell r="R173">
            <v>2.8464400000000001E-5</v>
          </cell>
        </row>
        <row r="174">
          <cell r="R174">
            <v>2.55667E-5</v>
          </cell>
        </row>
        <row r="175">
          <cell r="R175">
            <v>9.7313100000000002E-6</v>
          </cell>
        </row>
        <row r="176">
          <cell r="R176">
            <v>5.3459799999999999E-5</v>
          </cell>
        </row>
        <row r="177">
          <cell r="R177">
            <v>7.3624300000000004E-6</v>
          </cell>
        </row>
        <row r="178">
          <cell r="R178">
            <v>5.1607600000000004E-6</v>
          </cell>
        </row>
        <row r="179">
          <cell r="R179">
            <v>1.2052999999999999E-6</v>
          </cell>
        </row>
        <row r="180">
          <cell r="R180">
            <v>8.2732199999999994E-5</v>
          </cell>
        </row>
        <row r="181">
          <cell r="R181">
            <v>2.1757300000000002E-6</v>
          </cell>
        </row>
        <row r="182">
          <cell r="R182">
            <v>6.0538100000000002E-5</v>
          </cell>
        </row>
        <row r="183">
          <cell r="R183">
            <v>1.5431E-4</v>
          </cell>
        </row>
        <row r="184">
          <cell r="R184">
            <v>4.6716399999999999E-5</v>
          </cell>
        </row>
        <row r="185">
          <cell r="R185">
            <v>8.3032500000000005E-6</v>
          </cell>
        </row>
        <row r="186">
          <cell r="R186">
            <v>6.3857699999999998E-4</v>
          </cell>
        </row>
        <row r="187">
          <cell r="R187">
            <v>4.9447799999999998E-5</v>
          </cell>
        </row>
        <row r="188">
          <cell r="R188">
            <v>7.7281600000000006E-6</v>
          </cell>
        </row>
        <row r="189">
          <cell r="R189">
            <v>6.9079500000000002E-5</v>
          </cell>
        </row>
        <row r="190">
          <cell r="R190">
            <v>4.4026200000000002E-4</v>
          </cell>
        </row>
        <row r="191">
          <cell r="R191">
            <v>7.5611600000000004E-4</v>
          </cell>
        </row>
        <row r="192">
          <cell r="R192">
            <v>6.0169600000000001E-5</v>
          </cell>
        </row>
        <row r="193">
          <cell r="R193">
            <v>5.1681899999999997E-5</v>
          </cell>
        </row>
        <row r="194">
          <cell r="R194">
            <v>2.62122E-5</v>
          </cell>
        </row>
        <row r="195">
          <cell r="R195">
            <v>1.71306E-4</v>
          </cell>
        </row>
        <row r="196">
          <cell r="R196">
            <v>6.57659E-4</v>
          </cell>
        </row>
        <row r="197">
          <cell r="R197">
            <v>9.8473200000000004E-5</v>
          </cell>
        </row>
        <row r="198">
          <cell r="R198">
            <v>8.4206899999999995E-5</v>
          </cell>
        </row>
        <row r="199">
          <cell r="R199">
            <v>4.9925400000000001E-5</v>
          </cell>
        </row>
        <row r="200">
          <cell r="R200">
            <v>1.8818960000000001E-3</v>
          </cell>
        </row>
        <row r="201">
          <cell r="R201">
            <v>2.5722699999999999E-6</v>
          </cell>
        </row>
        <row r="202">
          <cell r="R202">
            <v>3.7288499999999999E-4</v>
          </cell>
        </row>
        <row r="203">
          <cell r="R203">
            <v>1.00713E-4</v>
          </cell>
        </row>
        <row r="204">
          <cell r="R204">
            <v>4.2599099999999997E-5</v>
          </cell>
        </row>
        <row r="205">
          <cell r="R205">
            <v>8.2523199999999996E-5</v>
          </cell>
        </row>
        <row r="206">
          <cell r="R206">
            <v>2.7212600000000001E-5</v>
          </cell>
        </row>
        <row r="207">
          <cell r="R207">
            <v>1.18658E-4</v>
          </cell>
        </row>
        <row r="208">
          <cell r="R208">
            <v>1.2673800000000001E-5</v>
          </cell>
        </row>
        <row r="209">
          <cell r="R209">
            <v>1.8033199999999999E-5</v>
          </cell>
        </row>
        <row r="210">
          <cell r="R210">
            <v>1.6452200000000001E-4</v>
          </cell>
        </row>
        <row r="211">
          <cell r="R211">
            <v>1.3473890000000001E-3</v>
          </cell>
        </row>
        <row r="212">
          <cell r="R212">
            <v>2.1775300000000001E-5</v>
          </cell>
        </row>
        <row r="213">
          <cell r="R213">
            <v>2.36213E-5</v>
          </cell>
        </row>
        <row r="214">
          <cell r="R214">
            <v>2.18626E-5</v>
          </cell>
        </row>
        <row r="215">
          <cell r="R215">
            <v>1.21437E-4</v>
          </cell>
        </row>
        <row r="216">
          <cell r="R216">
            <v>4.2768100000000001E-4</v>
          </cell>
        </row>
        <row r="217">
          <cell r="R217">
            <v>1.6846100000000001E-4</v>
          </cell>
        </row>
        <row r="218">
          <cell r="R218">
            <v>5.8215699999999999E-6</v>
          </cell>
        </row>
        <row r="219">
          <cell r="R219">
            <v>3.2842999999999997E-5</v>
          </cell>
        </row>
        <row r="220">
          <cell r="R220">
            <v>1.68715E-6</v>
          </cell>
        </row>
        <row r="221">
          <cell r="R221">
            <v>5.7593300000000003E-5</v>
          </cell>
        </row>
        <row r="222">
          <cell r="R222">
            <v>3.6007699999999999E-4</v>
          </cell>
        </row>
        <row r="223">
          <cell r="R223">
            <v>1.5955E-4</v>
          </cell>
        </row>
        <row r="224">
          <cell r="R224">
            <v>3.4833000000000002E-6</v>
          </cell>
        </row>
        <row r="225">
          <cell r="R225">
            <v>1.28862E-5</v>
          </cell>
        </row>
        <row r="226">
          <cell r="R226">
            <v>7.19567E-6</v>
          </cell>
        </row>
        <row r="227">
          <cell r="R227">
            <v>7.3050800000000002E-5</v>
          </cell>
        </row>
        <row r="228">
          <cell r="R228">
            <v>1.56453E-4</v>
          </cell>
        </row>
        <row r="229">
          <cell r="R229">
            <v>3.2094099999999999E-4</v>
          </cell>
        </row>
        <row r="230">
          <cell r="R230">
            <v>1.44246E-4</v>
          </cell>
        </row>
        <row r="231">
          <cell r="R231">
            <v>4.0756600000000002E-5</v>
          </cell>
        </row>
        <row r="232">
          <cell r="R232">
            <v>1.6909800000000001E-6</v>
          </cell>
        </row>
        <row r="233">
          <cell r="R233">
            <v>2.3823799999999999E-4</v>
          </cell>
        </row>
        <row r="234">
          <cell r="R234">
            <v>4.5507300000000001E-4</v>
          </cell>
        </row>
        <row r="235">
          <cell r="R235">
            <v>2.3538100000000001E-5</v>
          </cell>
        </row>
        <row r="236">
          <cell r="R236">
            <v>4.03637E-7</v>
          </cell>
        </row>
        <row r="237">
          <cell r="R237">
            <v>9.9656100000000006E-6</v>
          </cell>
        </row>
        <row r="238">
          <cell r="R238">
            <v>1.9947499999999998E-5</v>
          </cell>
        </row>
        <row r="239">
          <cell r="R239">
            <v>4.5772199999999998E-4</v>
          </cell>
        </row>
        <row r="240">
          <cell r="R240">
            <v>1.93069E-5</v>
          </cell>
        </row>
        <row r="241">
          <cell r="R241">
            <v>2.4196800000000001E-4</v>
          </cell>
        </row>
        <row r="242">
          <cell r="R242">
            <v>7.6379300000000002E-8</v>
          </cell>
        </row>
        <row r="243">
          <cell r="R243">
            <v>6.4342400000000002E-5</v>
          </cell>
        </row>
        <row r="244">
          <cell r="R244">
            <v>1.3177100000000001E-4</v>
          </cell>
        </row>
        <row r="245">
          <cell r="R245">
            <v>7.43631E-5</v>
          </cell>
        </row>
        <row r="246">
          <cell r="R246">
            <v>2.8399799999999999E-5</v>
          </cell>
        </row>
        <row r="247">
          <cell r="R247">
            <v>1.8620000000000001E-5</v>
          </cell>
        </row>
        <row r="248">
          <cell r="R248">
            <v>1.47786E-6</v>
          </cell>
        </row>
        <row r="249">
          <cell r="R249">
            <v>5.7134199999999999E-6</v>
          </cell>
        </row>
        <row r="250">
          <cell r="R250">
            <v>4.3639699999999999E-4</v>
          </cell>
        </row>
        <row r="251">
          <cell r="R251">
            <v>3.2498E-5</v>
          </cell>
        </row>
        <row r="252">
          <cell r="R252">
            <v>9.17937E-7</v>
          </cell>
        </row>
        <row r="253">
          <cell r="R253">
            <v>4.0215399999999998E-6</v>
          </cell>
        </row>
        <row r="254">
          <cell r="R254">
            <v>1.59709E-5</v>
          </cell>
        </row>
        <row r="255">
          <cell r="R255">
            <v>2.8058100000000002E-7</v>
          </cell>
        </row>
        <row r="256">
          <cell r="R256">
            <v>5.7161999999999999E-5</v>
          </cell>
        </row>
        <row r="257">
          <cell r="R257">
            <v>1.1552000000000001E-5</v>
          </cell>
        </row>
        <row r="258">
          <cell r="R258">
            <v>1.2330300000000001E-6</v>
          </cell>
        </row>
        <row r="259">
          <cell r="R259">
            <v>7.3355400000000006E-5</v>
          </cell>
        </row>
        <row r="260">
          <cell r="R260">
            <v>1.6520199999999999E-6</v>
          </cell>
        </row>
        <row r="261">
          <cell r="R261">
            <v>6.9719200000000002E-5</v>
          </cell>
        </row>
        <row r="262">
          <cell r="R262">
            <v>2.2008900000000001E-6</v>
          </cell>
        </row>
        <row r="263">
          <cell r="R263">
            <v>4.2982800000000003E-6</v>
          </cell>
        </row>
        <row r="264">
          <cell r="R264">
            <v>2.7338899999999999E-6</v>
          </cell>
        </row>
        <row r="265">
          <cell r="R265">
            <v>7.6599899999999998E-5</v>
          </cell>
        </row>
        <row r="266">
          <cell r="R266">
            <v>1.5735400000000001E-6</v>
          </cell>
        </row>
        <row r="267">
          <cell r="R267">
            <v>6.9660500000000002E-5</v>
          </cell>
        </row>
        <row r="268">
          <cell r="R268">
            <v>2.06598E-4</v>
          </cell>
        </row>
        <row r="269">
          <cell r="R269">
            <v>1.28682E-6</v>
          </cell>
        </row>
        <row r="270">
          <cell r="R270">
            <v>5.18293E-9</v>
          </cell>
        </row>
        <row r="271">
          <cell r="R271">
            <v>2.7945599999999999E-5</v>
          </cell>
        </row>
        <row r="272">
          <cell r="R272">
            <v>1.88653E-4</v>
          </cell>
        </row>
        <row r="273">
          <cell r="R273">
            <v>2.3754400000000001E-5</v>
          </cell>
        </row>
        <row r="274">
          <cell r="R274">
            <v>1.20439E-5</v>
          </cell>
        </row>
        <row r="275">
          <cell r="R275">
            <v>1.8751999999999999E-5</v>
          </cell>
        </row>
        <row r="276">
          <cell r="R276">
            <v>4.4659200000000001E-8</v>
          </cell>
        </row>
        <row r="277">
          <cell r="R277">
            <v>2.4093199999999999E-4</v>
          </cell>
        </row>
        <row r="278">
          <cell r="R278">
            <v>8.2226900000000004E-5</v>
          </cell>
        </row>
        <row r="279">
          <cell r="R279">
            <v>1.6655599999999999E-6</v>
          </cell>
        </row>
        <row r="280">
          <cell r="R280">
            <v>9.0277500000000001E-6</v>
          </cell>
        </row>
        <row r="281">
          <cell r="R281">
            <v>3.6567399999999999E-6</v>
          </cell>
        </row>
        <row r="282">
          <cell r="R282">
            <v>3.3948600000000001E-4</v>
          </cell>
        </row>
        <row r="283">
          <cell r="R283">
            <v>4.6928500000000003E-5</v>
          </cell>
        </row>
        <row r="284">
          <cell r="R284">
            <v>4.5853099999999998E-6</v>
          </cell>
        </row>
        <row r="285">
          <cell r="R285">
            <v>2.27913E-5</v>
          </cell>
        </row>
        <row r="286">
          <cell r="R286">
            <v>4.8551499999999998E-5</v>
          </cell>
        </row>
        <row r="287">
          <cell r="R287">
            <v>2.9043500000000002E-7</v>
          </cell>
        </row>
        <row r="288">
          <cell r="R288">
            <v>3.7038200000000001E-7</v>
          </cell>
        </row>
        <row r="289">
          <cell r="R289">
            <v>2.7016899999999999E-5</v>
          </cell>
        </row>
        <row r="290">
          <cell r="R290">
            <v>7.2965099999999997E-5</v>
          </cell>
        </row>
        <row r="291">
          <cell r="R291">
            <v>4.20497E-6</v>
          </cell>
        </row>
        <row r="292">
          <cell r="R292">
            <v>2.0734E-7</v>
          </cell>
        </row>
        <row r="293">
          <cell r="R293">
            <v>2.35492E-9</v>
          </cell>
        </row>
        <row r="294">
          <cell r="R294">
            <v>6.1592700000000001E-7</v>
          </cell>
        </row>
        <row r="295">
          <cell r="R295">
            <v>6.3983999999999996E-6</v>
          </cell>
        </row>
        <row r="296">
          <cell r="R296">
            <v>1.4638800000000001E-4</v>
          </cell>
        </row>
        <row r="297">
          <cell r="R297">
            <v>7.1792500000000001E-5</v>
          </cell>
        </row>
        <row r="298">
          <cell r="R298">
            <v>1.38879E-5</v>
          </cell>
        </row>
        <row r="299">
          <cell r="R299">
            <v>9.1205199999999999E-6</v>
          </cell>
        </row>
        <row r="300">
          <cell r="R300">
            <v>1.65256E-5</v>
          </cell>
        </row>
        <row r="301">
          <cell r="R301">
            <v>1.20134E-4</v>
          </cell>
        </row>
        <row r="302">
          <cell r="R302">
            <v>2.73666E-5</v>
          </cell>
        </row>
        <row r="303">
          <cell r="R303">
            <v>8.0666400000000002E-10</v>
          </cell>
        </row>
        <row r="304">
          <cell r="R304">
            <v>5.6758799999999996E-6</v>
          </cell>
        </row>
        <row r="305">
          <cell r="R305">
            <v>1.64619E-7</v>
          </cell>
        </row>
        <row r="306">
          <cell r="R306">
            <v>1.5162199999999999E-4</v>
          </cell>
        </row>
        <row r="307">
          <cell r="R307">
            <v>1.7984800000000001E-7</v>
          </cell>
        </row>
        <row r="308">
          <cell r="R308">
            <v>1.0634300000000001E-5</v>
          </cell>
        </row>
        <row r="309">
          <cell r="R309">
            <v>3.30823E-5</v>
          </cell>
        </row>
        <row r="310">
          <cell r="R310">
            <v>2.4809300000000001E-4</v>
          </cell>
        </row>
        <row r="311">
          <cell r="R311">
            <v>3.5784400000000001E-4</v>
          </cell>
        </row>
        <row r="312">
          <cell r="R312">
            <v>7.4886000000000001E-5</v>
          </cell>
        </row>
        <row r="313">
          <cell r="R313">
            <v>1.9213300000000001E-4</v>
          </cell>
        </row>
        <row r="314">
          <cell r="R314">
            <v>4.4204899999999999E-8</v>
          </cell>
        </row>
        <row r="315">
          <cell r="R315">
            <v>1.43048E-4</v>
          </cell>
        </row>
        <row r="316">
          <cell r="R316">
            <v>1.5114099999999999E-6</v>
          </cell>
        </row>
        <row r="317">
          <cell r="R317">
            <v>3.2324899999999999E-5</v>
          </cell>
        </row>
        <row r="318">
          <cell r="R318">
            <v>5.3337700000000001E-6</v>
          </cell>
        </row>
        <row r="319">
          <cell r="R319">
            <v>4.52861E-5</v>
          </cell>
        </row>
        <row r="320">
          <cell r="R320">
            <v>2.2331099999999999E-4</v>
          </cell>
        </row>
        <row r="321">
          <cell r="R321">
            <v>2.9734700000000002E-7</v>
          </cell>
        </row>
        <row r="322">
          <cell r="R322">
            <v>4.6116400000000003E-6</v>
          </cell>
        </row>
        <row r="323">
          <cell r="R323">
            <v>3.3414499999999997E-5</v>
          </cell>
        </row>
        <row r="324">
          <cell r="R324">
            <v>1.5292900000000001E-6</v>
          </cell>
        </row>
        <row r="325">
          <cell r="R325">
            <v>2.1696999999999999E-5</v>
          </cell>
        </row>
        <row r="326">
          <cell r="R326">
            <v>7.4233999999999999E-6</v>
          </cell>
        </row>
        <row r="327">
          <cell r="R327">
            <v>1.3354299999999999E-4</v>
          </cell>
        </row>
        <row r="328">
          <cell r="R328">
            <v>8.4715299999999998E-5</v>
          </cell>
        </row>
        <row r="329">
          <cell r="R329">
            <v>9.3044100000000006E-5</v>
          </cell>
        </row>
        <row r="330">
          <cell r="R330">
            <v>3.0592400000000001E-6</v>
          </cell>
        </row>
        <row r="331">
          <cell r="R331">
            <v>7.0802099999999998E-7</v>
          </cell>
        </row>
        <row r="332">
          <cell r="R332">
            <v>2.1800400000000001E-6</v>
          </cell>
        </row>
        <row r="333">
          <cell r="R333">
            <v>5.7910799999999998E-6</v>
          </cell>
        </row>
        <row r="334">
          <cell r="R334">
            <v>1.42779E-4</v>
          </cell>
        </row>
        <row r="335">
          <cell r="R335">
            <v>7.8746800000000005E-7</v>
          </cell>
        </row>
        <row r="336">
          <cell r="R336">
            <v>1.3772599999999999E-5</v>
          </cell>
        </row>
        <row r="337">
          <cell r="R337">
            <v>7.5284800000000003E-6</v>
          </cell>
        </row>
        <row r="338">
          <cell r="R338">
            <v>7.0966099999999998E-6</v>
          </cell>
        </row>
        <row r="339">
          <cell r="R339">
            <v>1.97875E-5</v>
          </cell>
        </row>
        <row r="340">
          <cell r="R340">
            <v>5.2144200000000001E-5</v>
          </cell>
        </row>
        <row r="341">
          <cell r="R341">
            <v>1.5989099999999999E-5</v>
          </cell>
        </row>
        <row r="342">
          <cell r="R342">
            <v>1.05406E-5</v>
          </cell>
        </row>
        <row r="343">
          <cell r="R343">
            <v>8.7761599999999997E-6</v>
          </cell>
        </row>
        <row r="344">
          <cell r="R344">
            <v>9.5736799999999998E-6</v>
          </cell>
        </row>
        <row r="345">
          <cell r="R345">
            <v>2.6984400000000001E-6</v>
          </cell>
        </row>
        <row r="346">
          <cell r="R346">
            <v>1.40959E-5</v>
          </cell>
        </row>
        <row r="347">
          <cell r="R347">
            <v>9.1326300000000004E-7</v>
          </cell>
        </row>
        <row r="348">
          <cell r="R348">
            <v>1.1744500000000001E-5</v>
          </cell>
        </row>
        <row r="349">
          <cell r="R349">
            <v>1.1562500000000001E-4</v>
          </cell>
        </row>
        <row r="350">
          <cell r="R350">
            <v>4.15184E-6</v>
          </cell>
        </row>
        <row r="351">
          <cell r="R351">
            <v>1.2261600000000001E-4</v>
          </cell>
        </row>
        <row r="352">
          <cell r="R352">
            <v>1.30404E-6</v>
          </cell>
        </row>
        <row r="353">
          <cell r="R353">
            <v>1.8466799999999999E-6</v>
          </cell>
        </row>
        <row r="354">
          <cell r="R354">
            <v>7.5086499999999997E-6</v>
          </cell>
        </row>
        <row r="355">
          <cell r="R355">
            <v>6.0155700000000001E-6</v>
          </cell>
        </row>
        <row r="356">
          <cell r="R356">
            <v>8.32126E-6</v>
          </cell>
        </row>
        <row r="357">
          <cell r="R357">
            <v>2.3346200000000002E-6</v>
          </cell>
        </row>
        <row r="358">
          <cell r="R358">
            <v>3.1448400000000002E-6</v>
          </cell>
        </row>
        <row r="359">
          <cell r="R359">
            <v>3.1743799999999999E-6</v>
          </cell>
        </row>
        <row r="360">
          <cell r="R360">
            <v>9.1634600000000002E-6</v>
          </cell>
        </row>
        <row r="361">
          <cell r="R361">
            <v>9.5544900000000007E-7</v>
          </cell>
        </row>
        <row r="362">
          <cell r="R362">
            <v>2.2507699999999999E-8</v>
          </cell>
        </row>
        <row r="363">
          <cell r="R363">
            <v>1.19386E-5</v>
          </cell>
        </row>
        <row r="364">
          <cell r="R364">
            <v>2.28267E-8</v>
          </cell>
        </row>
        <row r="365">
          <cell r="R365">
            <v>5.7739599999999999E-6</v>
          </cell>
        </row>
        <row r="366">
          <cell r="R366">
            <v>8.5162100000000006E-6</v>
          </cell>
        </row>
        <row r="367">
          <cell r="R367">
            <v>1.2931299999999999E-6</v>
          </cell>
        </row>
        <row r="368">
          <cell r="R368">
            <v>2.4435200000000001E-6</v>
          </cell>
        </row>
        <row r="369">
          <cell r="R369">
            <v>5.0951700000000002E-5</v>
          </cell>
        </row>
        <row r="370">
          <cell r="R370">
            <v>4.3613500000000002E-6</v>
          </cell>
        </row>
        <row r="371">
          <cell r="R371">
            <v>1.3295900000000001E-6</v>
          </cell>
        </row>
        <row r="372">
          <cell r="R372">
            <v>7.3802200000000004E-7</v>
          </cell>
        </row>
        <row r="373">
          <cell r="R373">
            <v>3.2257900000000002E-5</v>
          </cell>
        </row>
        <row r="374">
          <cell r="R374">
            <v>1.21266E-5</v>
          </cell>
        </row>
        <row r="375">
          <cell r="R375">
            <v>3.6900699999999997E-5</v>
          </cell>
        </row>
        <row r="376">
          <cell r="R376">
            <v>9.0217399999999998E-6</v>
          </cell>
        </row>
        <row r="377">
          <cell r="R377">
            <v>8.3167800000000004E-7</v>
          </cell>
        </row>
        <row r="378">
          <cell r="R378">
            <v>1.6512800000000001E-4</v>
          </cell>
        </row>
        <row r="379">
          <cell r="R379">
            <v>2.0357900000000001E-4</v>
          </cell>
        </row>
        <row r="380">
          <cell r="R380">
            <v>3.9217400000000003E-6</v>
          </cell>
        </row>
        <row r="381">
          <cell r="R381">
            <v>1.51221E-6</v>
          </cell>
        </row>
        <row r="382">
          <cell r="R382">
            <v>4.8890400000000004E-6</v>
          </cell>
        </row>
        <row r="383">
          <cell r="R383">
            <v>2.0482800000000001E-7</v>
          </cell>
        </row>
        <row r="384">
          <cell r="R384">
            <v>7.6165300000000002E-7</v>
          </cell>
        </row>
        <row r="385">
          <cell r="R385">
            <v>1.53237E-6</v>
          </cell>
        </row>
        <row r="386">
          <cell r="R386">
            <v>4.5599300000000002E-5</v>
          </cell>
        </row>
        <row r="387">
          <cell r="R387">
            <v>7.0539999999999997E-6</v>
          </cell>
        </row>
        <row r="388">
          <cell r="R388">
            <v>9.1286900000000002E-5</v>
          </cell>
        </row>
        <row r="389">
          <cell r="R389">
            <v>5.6995099999999999E-5</v>
          </cell>
        </row>
        <row r="390">
          <cell r="R390">
            <v>1.5429099999999999E-6</v>
          </cell>
        </row>
        <row r="391">
          <cell r="R391">
            <v>1.3571399999999999E-7</v>
          </cell>
        </row>
        <row r="392">
          <cell r="R392">
            <v>3.2638500000000002E-7</v>
          </cell>
        </row>
        <row r="393">
          <cell r="R393">
            <v>1.8340299999999999E-7</v>
          </cell>
        </row>
        <row r="394">
          <cell r="R394">
            <v>2.6728199999999999E-5</v>
          </cell>
        </row>
        <row r="395">
          <cell r="R395">
            <v>1.0340799999999999E-5</v>
          </cell>
        </row>
        <row r="396">
          <cell r="R396">
            <v>4.2969100000000002E-6</v>
          </cell>
        </row>
        <row r="397">
          <cell r="R397">
            <v>9.2553600000000001E-7</v>
          </cell>
        </row>
        <row r="398">
          <cell r="R398">
            <v>1.59036E-6</v>
          </cell>
        </row>
        <row r="399">
          <cell r="R399">
            <v>5.6291500000000001E-6</v>
          </cell>
        </row>
        <row r="400">
          <cell r="R400">
            <v>3.6101099999999999E-5</v>
          </cell>
        </row>
        <row r="401">
          <cell r="R401">
            <v>1.128E-5</v>
          </cell>
        </row>
        <row r="402">
          <cell r="R402">
            <v>1.5426399999999999E-6</v>
          </cell>
        </row>
        <row r="403">
          <cell r="R403">
            <v>7.5328499999999996E-7</v>
          </cell>
        </row>
        <row r="404">
          <cell r="R404">
            <v>5.1999299999999998E-8</v>
          </cell>
        </row>
        <row r="405">
          <cell r="R405">
            <v>1.12166E-7</v>
          </cell>
        </row>
        <row r="406">
          <cell r="R406">
            <v>4.4167499999999997E-6</v>
          </cell>
        </row>
        <row r="407">
          <cell r="R407">
            <v>5.5831400000000001E-8</v>
          </cell>
        </row>
        <row r="408">
          <cell r="R408">
            <v>1.6446000000000001E-5</v>
          </cell>
        </row>
        <row r="409">
          <cell r="R409">
            <v>3.34429E-6</v>
          </cell>
        </row>
        <row r="410">
          <cell r="R410">
            <v>2.37294E-6</v>
          </cell>
        </row>
        <row r="411">
          <cell r="R411">
            <v>5.0324700000000001E-6</v>
          </cell>
        </row>
        <row r="412">
          <cell r="R412">
            <v>3.8016099999999997E-5</v>
          </cell>
        </row>
        <row r="413">
          <cell r="R413">
            <v>5.8915700000000002E-5</v>
          </cell>
        </row>
        <row r="414">
          <cell r="R414">
            <v>3.4767500000000002E-5</v>
          </cell>
        </row>
        <row r="415">
          <cell r="R415">
            <v>1.2826800000000001E-5</v>
          </cell>
        </row>
        <row r="416">
          <cell r="R416">
            <v>3.29292E-6</v>
          </cell>
        </row>
        <row r="417">
          <cell r="R417">
            <v>3.0851700000000001E-5</v>
          </cell>
        </row>
        <row r="418">
          <cell r="R418">
            <v>4.5730899999999998E-7</v>
          </cell>
        </row>
        <row r="419">
          <cell r="R419">
            <v>7.4667699999999998E-6</v>
          </cell>
        </row>
        <row r="420">
          <cell r="R420">
            <v>8.9756900000000003E-10</v>
          </cell>
        </row>
        <row r="421">
          <cell r="R421">
            <v>4.4410799999999998E-5</v>
          </cell>
        </row>
        <row r="422">
          <cell r="R422">
            <v>6.8168800000000002E-6</v>
          </cell>
        </row>
        <row r="423">
          <cell r="R423">
            <v>3.5046299999999999E-6</v>
          </cell>
        </row>
        <row r="424">
          <cell r="R424">
            <v>8.6309200000000004E-6</v>
          </cell>
        </row>
        <row r="425">
          <cell r="R425">
            <v>3.7646399999999999E-10</v>
          </cell>
        </row>
        <row r="426">
          <cell r="R426">
            <v>1.4613100000000001E-5</v>
          </cell>
        </row>
        <row r="427">
          <cell r="R427">
            <v>1.29646E-5</v>
          </cell>
        </row>
        <row r="428">
          <cell r="R428">
            <v>2.7104500000000001E-5</v>
          </cell>
        </row>
        <row r="429">
          <cell r="R429">
            <v>1.23227E-4</v>
          </cell>
        </row>
        <row r="430">
          <cell r="R430">
            <v>1.0571400000000001E-6</v>
          </cell>
        </row>
        <row r="431">
          <cell r="R431">
            <v>4.2036000000000002E-5</v>
          </cell>
        </row>
        <row r="432">
          <cell r="R432">
            <v>4.7307900000000002E-7</v>
          </cell>
        </row>
        <row r="433">
          <cell r="R433">
            <v>2.6660599999999999E-6</v>
          </cell>
        </row>
        <row r="434">
          <cell r="R434">
            <v>2.2587200000000002E-6</v>
          </cell>
        </row>
        <row r="435">
          <cell r="R435">
            <v>3.4235700000000002E-6</v>
          </cell>
        </row>
        <row r="436">
          <cell r="R436">
            <v>6.8821300000000001E-6</v>
          </cell>
        </row>
        <row r="437">
          <cell r="R437">
            <v>2.5927900000000001E-6</v>
          </cell>
        </row>
        <row r="438">
          <cell r="R438">
            <v>2.6687400000000001E-5</v>
          </cell>
        </row>
        <row r="439">
          <cell r="R439">
            <v>8.4824399999999997E-6</v>
          </cell>
        </row>
        <row r="440">
          <cell r="R440">
            <v>6.4101099999999997E-6</v>
          </cell>
        </row>
        <row r="441">
          <cell r="R441">
            <v>2.1331700000000001E-5</v>
          </cell>
        </row>
        <row r="442">
          <cell r="R442">
            <v>1.19783E-5</v>
          </cell>
        </row>
        <row r="443">
          <cell r="R443">
            <v>8.0832299999999995E-6</v>
          </cell>
        </row>
        <row r="444">
          <cell r="R444">
            <v>5.9520700000000001E-5</v>
          </cell>
        </row>
        <row r="445">
          <cell r="R445">
            <v>1.4178900000000001E-5</v>
          </cell>
        </row>
        <row r="446">
          <cell r="R446">
            <v>1.3925500000000001E-5</v>
          </cell>
        </row>
        <row r="447">
          <cell r="R447">
            <v>2.4893E-5</v>
          </cell>
        </row>
        <row r="448">
          <cell r="R448">
            <v>3.1563300000000002E-6</v>
          </cell>
        </row>
        <row r="449">
          <cell r="R449">
            <v>8.9408299999999996E-6</v>
          </cell>
        </row>
        <row r="450">
          <cell r="R450">
            <v>6.1451400000000001E-6</v>
          </cell>
        </row>
        <row r="451">
          <cell r="R451">
            <v>7.0618299999999996E-7</v>
          </cell>
        </row>
        <row r="452">
          <cell r="R452">
            <v>6.11459E-6</v>
          </cell>
        </row>
        <row r="453">
          <cell r="R453">
            <v>1.07736E-5</v>
          </cell>
        </row>
        <row r="454">
          <cell r="R454">
            <v>4.5560199999999998E-7</v>
          </cell>
        </row>
        <row r="455">
          <cell r="R455">
            <v>8.3506000000000001E-7</v>
          </cell>
        </row>
        <row r="456">
          <cell r="R456">
            <v>2.7094900000000002E-6</v>
          </cell>
        </row>
        <row r="457">
          <cell r="R457">
            <v>9.1445599999999994E-6</v>
          </cell>
        </row>
        <row r="458">
          <cell r="R458">
            <v>8.9421000000000001E-7</v>
          </cell>
        </row>
        <row r="459">
          <cell r="R459">
            <v>2.4880600000000001E-8</v>
          </cell>
        </row>
        <row r="460">
          <cell r="R460">
            <v>5.3068700000000004E-6</v>
          </cell>
        </row>
        <row r="461">
          <cell r="R461">
            <v>2.0073700000000001E-6</v>
          </cell>
        </row>
        <row r="462">
          <cell r="R462">
            <v>2.4299799999999999E-7</v>
          </cell>
        </row>
        <row r="463">
          <cell r="R463">
            <v>7.3402299999999998E-7</v>
          </cell>
        </row>
        <row r="464">
          <cell r="R464">
            <v>2.07977E-6</v>
          </cell>
        </row>
        <row r="465">
          <cell r="R465">
            <v>8.3943700000000001E-5</v>
          </cell>
        </row>
        <row r="466">
          <cell r="R466">
            <v>1.1646699999999999E-4</v>
          </cell>
        </row>
        <row r="467">
          <cell r="R467">
            <v>2.60931E-9</v>
          </cell>
        </row>
        <row r="468">
          <cell r="R468">
            <v>1.32308E-6</v>
          </cell>
        </row>
        <row r="469">
          <cell r="R469">
            <v>1.2519199999999999E-4</v>
          </cell>
        </row>
        <row r="470">
          <cell r="R470">
            <v>1.7403800000000001E-5</v>
          </cell>
        </row>
        <row r="471">
          <cell r="R471">
            <v>3.3593300000000001E-4</v>
          </cell>
        </row>
        <row r="472">
          <cell r="R472">
            <v>7.2072300000000005E-5</v>
          </cell>
        </row>
        <row r="473">
          <cell r="R473">
            <v>8.7609299999999998E-7</v>
          </cell>
        </row>
        <row r="474">
          <cell r="R474">
            <v>1.09768E-5</v>
          </cell>
        </row>
        <row r="475">
          <cell r="R475">
            <v>1.0983200000000001E-6</v>
          </cell>
        </row>
        <row r="476">
          <cell r="R476">
            <v>2.0639200000000001E-7</v>
          </cell>
        </row>
        <row r="477">
          <cell r="R477">
            <v>7.3140699999999996E-6</v>
          </cell>
        </row>
        <row r="478">
          <cell r="R478">
            <v>6.8188700000000005E-7</v>
          </cell>
        </row>
        <row r="479">
          <cell r="R479">
            <v>1.9656299999999998E-6</v>
          </cell>
        </row>
        <row r="480">
          <cell r="R480">
            <v>1.8790600000000001E-6</v>
          </cell>
        </row>
        <row r="481">
          <cell r="R481">
            <v>3.8274599999999999E-6</v>
          </cell>
        </row>
        <row r="482">
          <cell r="R482">
            <v>3.5521599999999998E-6</v>
          </cell>
        </row>
        <row r="483">
          <cell r="R483">
            <v>2.4794700000000002E-7</v>
          </cell>
        </row>
        <row r="484">
          <cell r="R484">
            <v>7.08293E-6</v>
          </cell>
        </row>
        <row r="485">
          <cell r="R485">
            <v>1.2503100000000001E-5</v>
          </cell>
        </row>
        <row r="486">
          <cell r="R486">
            <v>1.2457600000000001E-5</v>
          </cell>
        </row>
        <row r="487">
          <cell r="R487">
            <v>1.2940400000000001E-6</v>
          </cell>
        </row>
        <row r="488">
          <cell r="R488">
            <v>1.9310100000000001E-6</v>
          </cell>
        </row>
        <row r="489">
          <cell r="R489">
            <v>5.6854200000000004E-6</v>
          </cell>
        </row>
        <row r="490">
          <cell r="R490">
            <v>3.5292499999999999E-7</v>
          </cell>
        </row>
        <row r="491">
          <cell r="R491">
            <v>5.3201199999999999E-8</v>
          </cell>
        </row>
        <row r="492">
          <cell r="R492">
            <v>1.56835E-6</v>
          </cell>
        </row>
        <row r="493">
          <cell r="R493">
            <v>1.1948400000000001E-5</v>
          </cell>
        </row>
        <row r="494">
          <cell r="R494">
            <v>1.20633E-6</v>
          </cell>
        </row>
        <row r="495">
          <cell r="R495">
            <v>1.1246299999999999E-5</v>
          </cell>
        </row>
        <row r="496">
          <cell r="R496">
            <v>2.0958299999999999E-5</v>
          </cell>
        </row>
        <row r="497">
          <cell r="R497">
            <v>1.67621E-5</v>
          </cell>
        </row>
        <row r="498">
          <cell r="R498">
            <v>5.4214400000000001E-7</v>
          </cell>
        </row>
        <row r="499">
          <cell r="R499">
            <v>1.2700299999999999E-5</v>
          </cell>
        </row>
        <row r="500">
          <cell r="R500">
            <v>2.07404E-7</v>
          </cell>
        </row>
        <row r="501">
          <cell r="R501">
            <v>1.98417E-6</v>
          </cell>
        </row>
        <row r="502">
          <cell r="R502">
            <v>1.3021199999999999E-6</v>
          </cell>
        </row>
        <row r="503">
          <cell r="R503">
            <v>2.6111100000000001E-5</v>
          </cell>
        </row>
        <row r="504">
          <cell r="R504">
            <v>3.2360200000000001E-6</v>
          </cell>
        </row>
        <row r="505">
          <cell r="R505">
            <v>6.7049E-6</v>
          </cell>
        </row>
        <row r="506">
          <cell r="R506">
            <v>3.6106999999999998E-5</v>
          </cell>
        </row>
        <row r="507">
          <cell r="R507">
            <v>1.0221699999999999E-6</v>
          </cell>
        </row>
        <row r="508">
          <cell r="R508">
            <v>3.2189499999999999E-6</v>
          </cell>
        </row>
        <row r="509">
          <cell r="R509">
            <v>7.0842599999999998E-6</v>
          </cell>
        </row>
        <row r="510">
          <cell r="R510">
            <v>3.1619899999999999E-5</v>
          </cell>
        </row>
        <row r="511">
          <cell r="R511">
            <v>2.6142299999999999E-6</v>
          </cell>
        </row>
        <row r="512">
          <cell r="R512">
            <v>9.7343000000000005E-7</v>
          </cell>
        </row>
        <row r="513">
          <cell r="R513">
            <v>3.3265000000000001E-5</v>
          </cell>
        </row>
        <row r="514">
          <cell r="R514">
            <v>3.0631400000000002E-6</v>
          </cell>
        </row>
        <row r="515">
          <cell r="R515">
            <v>5.7467000000000004E-6</v>
          </cell>
        </row>
        <row r="516">
          <cell r="R516">
            <v>6.8463799999999999E-8</v>
          </cell>
        </row>
        <row r="517">
          <cell r="R517">
            <v>1.37971E-6</v>
          </cell>
        </row>
        <row r="518">
          <cell r="R518">
            <v>3.3876700000000002E-6</v>
          </cell>
        </row>
        <row r="519">
          <cell r="R519">
            <v>2.0414900000000001E-7</v>
          </cell>
        </row>
        <row r="520">
          <cell r="R520">
            <v>3.6486499999999997E-5</v>
          </cell>
        </row>
        <row r="521">
          <cell r="R521">
            <v>7.3132600000000005E-5</v>
          </cell>
        </row>
        <row r="522">
          <cell r="R522">
            <v>4.3591799999999998E-5</v>
          </cell>
        </row>
        <row r="523">
          <cell r="R523">
            <v>2.82279E-6</v>
          </cell>
        </row>
        <row r="524">
          <cell r="R524">
            <v>6.9604700000000001E-5</v>
          </cell>
        </row>
        <row r="525">
          <cell r="R525">
            <v>1.9233E-5</v>
          </cell>
        </row>
        <row r="526">
          <cell r="R526">
            <v>3.88026E-5</v>
          </cell>
        </row>
        <row r="527">
          <cell r="R527">
            <v>1.5520400000000001E-5</v>
          </cell>
        </row>
        <row r="528">
          <cell r="R528">
            <v>1.5259200000000001E-5</v>
          </cell>
        </row>
        <row r="529">
          <cell r="R529">
            <v>9.1196300000000003E-6</v>
          </cell>
        </row>
        <row r="530">
          <cell r="R530">
            <v>5.5005900000000001E-5</v>
          </cell>
        </row>
        <row r="531">
          <cell r="R531">
            <v>1.7939600000000001E-6</v>
          </cell>
        </row>
        <row r="532">
          <cell r="R532">
            <v>6.6258100000000002E-7</v>
          </cell>
        </row>
        <row r="533">
          <cell r="R533">
            <v>1.21631E-6</v>
          </cell>
        </row>
        <row r="534">
          <cell r="R534">
            <v>2.6880700000000002E-6</v>
          </cell>
        </row>
        <row r="535">
          <cell r="R535">
            <v>1.73497E-4</v>
          </cell>
        </row>
        <row r="536">
          <cell r="R536">
            <v>9.8262600000000003E-8</v>
          </cell>
        </row>
        <row r="537">
          <cell r="R537">
            <v>3.1628399999999997E-5</v>
          </cell>
        </row>
        <row r="538">
          <cell r="R538">
            <v>8.8498600000000003E-7</v>
          </cell>
        </row>
        <row r="539">
          <cell r="R539">
            <v>7.0744499999999997E-6</v>
          </cell>
        </row>
        <row r="540">
          <cell r="R540">
            <v>3.2101800000000001E-8</v>
          </cell>
        </row>
        <row r="541">
          <cell r="R541">
            <v>3.9757099999999998E-6</v>
          </cell>
        </row>
        <row r="542">
          <cell r="R542">
            <v>2.3837999999999999E-6</v>
          </cell>
        </row>
        <row r="543">
          <cell r="R543">
            <v>1.0127100000000001E-8</v>
          </cell>
        </row>
        <row r="544">
          <cell r="R544">
            <v>8.8300200000000001E-7</v>
          </cell>
        </row>
        <row r="545">
          <cell r="R545">
            <v>1.9174999999999999E-6</v>
          </cell>
        </row>
        <row r="546">
          <cell r="R546">
            <v>2.2040200000000001E-6</v>
          </cell>
        </row>
        <row r="547">
          <cell r="R547">
            <v>1.5529399999999999E-4</v>
          </cell>
        </row>
        <row r="548">
          <cell r="R548">
            <v>7.2200899999999998E-6</v>
          </cell>
        </row>
        <row r="549">
          <cell r="R549">
            <v>1.9943699999999999E-6</v>
          </cell>
        </row>
        <row r="550">
          <cell r="R550">
            <v>1.0903200000000001E-6</v>
          </cell>
        </row>
        <row r="551">
          <cell r="R551">
            <v>1.67624E-6</v>
          </cell>
        </row>
        <row r="552">
          <cell r="R552">
            <v>4.28515E-7</v>
          </cell>
        </row>
        <row r="553">
          <cell r="R553">
            <v>1.44195E-7</v>
          </cell>
        </row>
        <row r="554">
          <cell r="R554">
            <v>1.9566399999999999E-6</v>
          </cell>
        </row>
        <row r="555">
          <cell r="R555">
            <v>6.8712100000000002E-6</v>
          </cell>
        </row>
        <row r="556">
          <cell r="R556">
            <v>8.2237799999999994E-6</v>
          </cell>
        </row>
        <row r="557">
          <cell r="R557">
            <v>1.05255E-6</v>
          </cell>
        </row>
        <row r="558">
          <cell r="R558">
            <v>6.1885400000000002E-7</v>
          </cell>
        </row>
        <row r="559">
          <cell r="R559">
            <v>2.22429E-5</v>
          </cell>
        </row>
        <row r="560">
          <cell r="R560">
            <v>2.28524E-6</v>
          </cell>
        </row>
        <row r="561">
          <cell r="R561">
            <v>5.1216999999999998E-9</v>
          </cell>
        </row>
        <row r="562">
          <cell r="R562">
            <v>2.59555E-7</v>
          </cell>
        </row>
        <row r="563">
          <cell r="R563">
            <v>3.7950500000000002E-6</v>
          </cell>
        </row>
        <row r="564">
          <cell r="R564">
            <v>4.7367699999999997E-6</v>
          </cell>
        </row>
        <row r="565">
          <cell r="R565">
            <v>8.8019800000000002E-9</v>
          </cell>
        </row>
        <row r="566">
          <cell r="R566">
            <v>2.16816E-6</v>
          </cell>
        </row>
        <row r="567">
          <cell r="R567">
            <v>2.63249E-7</v>
          </cell>
        </row>
        <row r="568">
          <cell r="R568">
            <v>2.74177E-5</v>
          </cell>
        </row>
        <row r="569">
          <cell r="R569">
            <v>1.0348199999999999E-6</v>
          </cell>
        </row>
        <row r="570">
          <cell r="R570">
            <v>4.1835800000000004E-6</v>
          </cell>
        </row>
        <row r="571">
          <cell r="R571">
            <v>2.6494399999999999E-7</v>
          </cell>
        </row>
        <row r="572">
          <cell r="R572">
            <v>1.62558E-6</v>
          </cell>
        </row>
        <row r="573">
          <cell r="R573">
            <v>5.3517599999999997E-5</v>
          </cell>
        </row>
        <row r="574">
          <cell r="R574">
            <v>7.6481000000000003E-7</v>
          </cell>
        </row>
        <row r="575">
          <cell r="R575">
            <v>3.74106E-7</v>
          </cell>
        </row>
        <row r="576">
          <cell r="R576">
            <v>2.1626799999999999E-7</v>
          </cell>
        </row>
        <row r="577">
          <cell r="R577">
            <v>2.1796700000000001E-6</v>
          </cell>
        </row>
        <row r="578">
          <cell r="R578">
            <v>1.1395099999999999E-9</v>
          </cell>
        </row>
        <row r="579">
          <cell r="R579">
            <v>2.5056300000000002E-7</v>
          </cell>
        </row>
        <row r="580">
          <cell r="R580">
            <v>3.3743299999999999E-5</v>
          </cell>
        </row>
        <row r="581">
          <cell r="R581">
            <v>4.0896999999999998E-5</v>
          </cell>
        </row>
        <row r="582">
          <cell r="R582">
            <v>1.4167E-5</v>
          </cell>
        </row>
        <row r="583">
          <cell r="R583">
            <v>1.5505000000000001E-5</v>
          </cell>
        </row>
        <row r="584">
          <cell r="R584">
            <v>8.1808099999999994E-5</v>
          </cell>
        </row>
        <row r="585">
          <cell r="R585">
            <v>1.04574E-6</v>
          </cell>
        </row>
        <row r="586">
          <cell r="R586">
            <v>4.8445700000000003E-5</v>
          </cell>
        </row>
        <row r="587">
          <cell r="R587">
            <v>6.0957799999999998E-7</v>
          </cell>
        </row>
        <row r="588">
          <cell r="R588">
            <v>1.06873E-5</v>
          </cell>
        </row>
        <row r="589">
          <cell r="R589">
            <v>1.93887E-5</v>
          </cell>
        </row>
        <row r="590">
          <cell r="R590">
            <v>6.1501700000000001E-5</v>
          </cell>
        </row>
        <row r="591">
          <cell r="R591">
            <v>4.2067699999999997E-5</v>
          </cell>
        </row>
        <row r="592">
          <cell r="R592">
            <v>2.2380500000000001E-7</v>
          </cell>
        </row>
        <row r="593">
          <cell r="R593">
            <v>3.9418000000000001E-6</v>
          </cell>
        </row>
        <row r="594">
          <cell r="R594">
            <v>1.00978E-9</v>
          </cell>
        </row>
        <row r="595">
          <cell r="R595">
            <v>2.3323800000000001E-4</v>
          </cell>
        </row>
        <row r="596">
          <cell r="R596">
            <v>1.2350100000000001E-6</v>
          </cell>
        </row>
        <row r="597">
          <cell r="R597">
            <v>1.9894400000000001E-8</v>
          </cell>
        </row>
        <row r="598">
          <cell r="R598">
            <v>1.0467E-4</v>
          </cell>
        </row>
        <row r="599">
          <cell r="R599">
            <v>1.14815E-5</v>
          </cell>
        </row>
        <row r="600">
          <cell r="R600">
            <v>1.7973500000000001E-4</v>
          </cell>
        </row>
        <row r="601">
          <cell r="R601">
            <v>1.2813900000000001E-6</v>
          </cell>
        </row>
        <row r="602">
          <cell r="R602">
            <v>1.2137E-4</v>
          </cell>
        </row>
        <row r="603">
          <cell r="R603">
            <v>7.7096300000000002E-5</v>
          </cell>
        </row>
        <row r="604">
          <cell r="R604">
            <v>7.5795299999999996E-5</v>
          </cell>
        </row>
        <row r="605">
          <cell r="R605">
            <v>1.95343E-5</v>
          </cell>
        </row>
        <row r="606">
          <cell r="R606">
            <v>4.6373300000000001E-7</v>
          </cell>
        </row>
        <row r="607">
          <cell r="R607">
            <v>1.01387E-6</v>
          </cell>
        </row>
        <row r="608">
          <cell r="R608">
            <v>2.7319000000000001E-6</v>
          </cell>
        </row>
        <row r="609">
          <cell r="R609">
            <v>3.2996900000000003E-5</v>
          </cell>
        </row>
        <row r="610">
          <cell r="R610">
            <v>5.1706499999999998E-7</v>
          </cell>
        </row>
        <row r="611">
          <cell r="R611">
            <v>7.6339699999999997E-6</v>
          </cell>
        </row>
        <row r="612">
          <cell r="R612">
            <v>6.2841800000000005E-5</v>
          </cell>
        </row>
        <row r="613">
          <cell r="R613">
            <v>9.1855399999999998E-6</v>
          </cell>
        </row>
        <row r="614">
          <cell r="R614">
            <v>1.23582E-6</v>
          </cell>
        </row>
        <row r="615">
          <cell r="R615">
            <v>2.29768E-5</v>
          </cell>
        </row>
        <row r="616">
          <cell r="R616">
            <v>9.2549599999999992E-6</v>
          </cell>
        </row>
        <row r="617">
          <cell r="R617">
            <v>5.4083299999999998E-5</v>
          </cell>
        </row>
        <row r="618">
          <cell r="R618">
            <v>1.2002299999999999E-6</v>
          </cell>
        </row>
        <row r="619">
          <cell r="R619">
            <v>4.0043699999999997E-6</v>
          </cell>
        </row>
        <row r="620">
          <cell r="R620">
            <v>2.3295500000000001E-5</v>
          </cell>
        </row>
        <row r="621">
          <cell r="R621">
            <v>6.6043800000000001E-6</v>
          </cell>
        </row>
        <row r="622">
          <cell r="R622">
            <v>3.2078300000000001E-5</v>
          </cell>
        </row>
        <row r="623">
          <cell r="R623">
            <v>1.16841E-4</v>
          </cell>
        </row>
        <row r="624">
          <cell r="R624">
            <v>1.1969200000000001E-6</v>
          </cell>
        </row>
        <row r="625">
          <cell r="R625">
            <v>2.3786699999999998E-6</v>
          </cell>
        </row>
        <row r="626">
          <cell r="R626">
            <v>5.31448E-8</v>
          </cell>
        </row>
        <row r="627">
          <cell r="R627">
            <v>9.8922099999999993E-7</v>
          </cell>
        </row>
        <row r="628">
          <cell r="R628">
            <v>3.5020800000000002E-6</v>
          </cell>
        </row>
        <row r="629">
          <cell r="R629">
            <v>6.1733599999999998E-6</v>
          </cell>
        </row>
        <row r="630">
          <cell r="R630">
            <v>4.4435099999999997E-5</v>
          </cell>
        </row>
        <row r="631">
          <cell r="R631">
            <v>6.9290700000000005E-7</v>
          </cell>
        </row>
        <row r="632">
          <cell r="R632">
            <v>4.1370600000000003E-6</v>
          </cell>
        </row>
        <row r="633">
          <cell r="R633">
            <v>1.14399E-5</v>
          </cell>
        </row>
        <row r="634">
          <cell r="R634">
            <v>5.50605E-7</v>
          </cell>
        </row>
        <row r="635">
          <cell r="R635">
            <v>8.8533999999999996E-7</v>
          </cell>
        </row>
        <row r="636">
          <cell r="R636">
            <v>9.4028300000000003E-8</v>
          </cell>
        </row>
        <row r="637">
          <cell r="R637">
            <v>4.5554499999999997E-6</v>
          </cell>
        </row>
        <row r="638">
          <cell r="R638">
            <v>2.3349900000000002E-5</v>
          </cell>
        </row>
        <row r="639">
          <cell r="R639">
            <v>1.3957799999999999E-6</v>
          </cell>
        </row>
        <row r="640">
          <cell r="R640">
            <v>2.3762200000000001E-5</v>
          </cell>
        </row>
        <row r="641">
          <cell r="R641">
            <v>6.9534299999999996E-8</v>
          </cell>
        </row>
        <row r="642">
          <cell r="R642">
            <v>1.0424E-4</v>
          </cell>
        </row>
        <row r="643">
          <cell r="R643">
            <v>7.8116699999999998E-10</v>
          </cell>
        </row>
        <row r="644">
          <cell r="R644">
            <v>4.5544400000000002E-6</v>
          </cell>
        </row>
        <row r="645">
          <cell r="R645">
            <v>1.4017099999999999E-6</v>
          </cell>
        </row>
        <row r="646">
          <cell r="R646">
            <v>6.4711599999999999E-5</v>
          </cell>
        </row>
        <row r="647">
          <cell r="R647">
            <v>6.0690400000000001E-6</v>
          </cell>
        </row>
        <row r="648">
          <cell r="R648">
            <v>6.5562500000000001E-6</v>
          </cell>
        </row>
        <row r="649">
          <cell r="R649">
            <v>4.0405700000000003E-6</v>
          </cell>
        </row>
        <row r="650">
          <cell r="R650">
            <v>4.90308E-6</v>
          </cell>
        </row>
        <row r="651">
          <cell r="R651">
            <v>5.4664199999999997E-5</v>
          </cell>
        </row>
        <row r="652">
          <cell r="R652">
            <v>4.5915099999999999E-6</v>
          </cell>
        </row>
        <row r="653">
          <cell r="R653">
            <v>2.7467400000000001E-5</v>
          </cell>
        </row>
        <row r="654">
          <cell r="R654">
            <v>1.8008699999999999E-5</v>
          </cell>
        </row>
        <row r="655">
          <cell r="R655">
            <v>2.0509900000000002E-5</v>
          </cell>
        </row>
        <row r="656">
          <cell r="R656">
            <v>1.5942499999999999E-8</v>
          </cell>
        </row>
        <row r="657">
          <cell r="R657">
            <v>1.62935E-7</v>
          </cell>
        </row>
        <row r="658">
          <cell r="R658">
            <v>3.0474600000000001E-5</v>
          </cell>
        </row>
        <row r="659">
          <cell r="R659">
            <v>3.57627E-6</v>
          </cell>
        </row>
        <row r="660">
          <cell r="R660">
            <v>4.3069099999999997E-5</v>
          </cell>
        </row>
        <row r="661">
          <cell r="R661">
            <v>8.3101899999999996E-7</v>
          </cell>
        </row>
        <row r="662">
          <cell r="R662">
            <v>2.7929099999999998E-6</v>
          </cell>
        </row>
        <row r="663">
          <cell r="R663">
            <v>1.8414000000000001E-6</v>
          </cell>
        </row>
        <row r="664">
          <cell r="R664">
            <v>6.6499700000000003E-6</v>
          </cell>
        </row>
        <row r="665">
          <cell r="R665">
            <v>4.23427E-7</v>
          </cell>
        </row>
        <row r="666">
          <cell r="R666">
            <v>4.5828100000000003E-6</v>
          </cell>
        </row>
        <row r="667">
          <cell r="R667">
            <v>1.54809E-10</v>
          </cell>
        </row>
        <row r="668">
          <cell r="R668">
            <v>8.7587699999999995E-7</v>
          </cell>
        </row>
        <row r="669">
          <cell r="R669">
            <v>5.0268799999999995E-7</v>
          </cell>
        </row>
        <row r="670">
          <cell r="R670">
            <v>1.85671E-6</v>
          </cell>
        </row>
        <row r="671">
          <cell r="R671">
            <v>1.2509499999999999E-5</v>
          </cell>
        </row>
        <row r="672">
          <cell r="R672">
            <v>1.15821E-5</v>
          </cell>
        </row>
        <row r="673">
          <cell r="R673">
            <v>2.4040300000000002E-6</v>
          </cell>
        </row>
        <row r="674">
          <cell r="R674">
            <v>5.4161599999999997E-8</v>
          </cell>
        </row>
        <row r="675">
          <cell r="R675">
            <v>2.6790600000000001E-5</v>
          </cell>
        </row>
        <row r="676">
          <cell r="R676">
            <v>2.5443599999999999E-6</v>
          </cell>
        </row>
        <row r="677">
          <cell r="R677">
            <v>2.45576E-6</v>
          </cell>
        </row>
        <row r="678">
          <cell r="R678">
            <v>1.25637E-5</v>
          </cell>
        </row>
        <row r="679">
          <cell r="R679">
            <v>3.1703200000000001E-6</v>
          </cell>
        </row>
        <row r="680">
          <cell r="R680">
            <v>2.8891999999999998E-6</v>
          </cell>
        </row>
        <row r="681">
          <cell r="R681">
            <v>7.6731100000000005E-11</v>
          </cell>
        </row>
        <row r="682">
          <cell r="R682">
            <v>2.3217900000000001E-6</v>
          </cell>
        </row>
        <row r="683">
          <cell r="R683">
            <v>1.9536499999999998E-5</v>
          </cell>
        </row>
        <row r="684">
          <cell r="R684">
            <v>1.29037E-5</v>
          </cell>
        </row>
        <row r="685">
          <cell r="R685">
            <v>2.3701E-6</v>
          </cell>
        </row>
        <row r="686">
          <cell r="R686">
            <v>1.5605899999999999E-5</v>
          </cell>
        </row>
        <row r="687">
          <cell r="R687">
            <v>7.1967100000000001E-7</v>
          </cell>
        </row>
        <row r="688">
          <cell r="R688">
            <v>4.2846499999999997E-6</v>
          </cell>
        </row>
        <row r="689">
          <cell r="R689">
            <v>6.1539699999999999E-7</v>
          </cell>
        </row>
        <row r="690">
          <cell r="R690">
            <v>7.3193899999999995E-7</v>
          </cell>
        </row>
        <row r="691">
          <cell r="R691">
            <v>3.0732399999999997E-5</v>
          </cell>
        </row>
        <row r="692">
          <cell r="R692">
            <v>1.5712100000000002E-5</v>
          </cell>
        </row>
        <row r="693">
          <cell r="R693">
            <v>2.0948300000000001E-5</v>
          </cell>
        </row>
        <row r="694">
          <cell r="R694">
            <v>7.9925800000000006E-6</v>
          </cell>
        </row>
        <row r="695">
          <cell r="R695">
            <v>9.4636300000000007E-6</v>
          </cell>
        </row>
        <row r="696">
          <cell r="R696">
            <v>5.7339100000000001E-5</v>
          </cell>
        </row>
        <row r="697">
          <cell r="R697">
            <v>7.6740299999999994E-5</v>
          </cell>
        </row>
        <row r="698">
          <cell r="R698">
            <v>1.5328200000000001E-7</v>
          </cell>
        </row>
        <row r="699">
          <cell r="R699">
            <v>2.5284699999999999E-5</v>
          </cell>
        </row>
        <row r="700">
          <cell r="R700">
            <v>3.1408500000000003E-5</v>
          </cell>
        </row>
        <row r="701">
          <cell r="R701">
            <v>3.6632000000000001E-7</v>
          </cell>
        </row>
        <row r="702">
          <cell r="R702">
            <v>4.6300900000000001E-6</v>
          </cell>
        </row>
        <row r="703">
          <cell r="R703">
            <v>3.4162599999999997E-5</v>
          </cell>
        </row>
        <row r="704">
          <cell r="R704">
            <v>8.6817300000000005E-8</v>
          </cell>
        </row>
        <row r="705">
          <cell r="R705">
            <v>1.2454E-6</v>
          </cell>
        </row>
        <row r="706">
          <cell r="R706">
            <v>2.4149500000000001E-6</v>
          </cell>
        </row>
        <row r="707">
          <cell r="R707">
            <v>3.3952799999999998E-5</v>
          </cell>
        </row>
        <row r="708">
          <cell r="R708">
            <v>1.6175E-5</v>
          </cell>
        </row>
        <row r="709">
          <cell r="R709">
            <v>1.0464E-5</v>
          </cell>
        </row>
        <row r="710">
          <cell r="R710">
            <v>1.55005E-9</v>
          </cell>
        </row>
        <row r="711">
          <cell r="R711">
            <v>7.8207400000000006E-6</v>
          </cell>
        </row>
        <row r="712">
          <cell r="R712">
            <v>1.58103E-5</v>
          </cell>
        </row>
        <row r="713">
          <cell r="R713">
            <v>3.5379900000000003E-5</v>
          </cell>
        </row>
        <row r="714">
          <cell r="R714">
            <v>1.3559800000000001E-6</v>
          </cell>
        </row>
        <row r="715">
          <cell r="R715">
            <v>1.0466E-4</v>
          </cell>
        </row>
        <row r="716">
          <cell r="R716">
            <v>7.3738299999999998E-5</v>
          </cell>
        </row>
        <row r="717">
          <cell r="R717">
            <v>2.66591E-6</v>
          </cell>
        </row>
        <row r="718">
          <cell r="R718">
            <v>2.1016600000000001E-5</v>
          </cell>
        </row>
        <row r="719">
          <cell r="R719">
            <v>3.2430900000000001E-5</v>
          </cell>
        </row>
        <row r="720">
          <cell r="R720">
            <v>2.98997E-8</v>
          </cell>
        </row>
        <row r="721">
          <cell r="R721">
            <v>7.3080899999999999E-7</v>
          </cell>
        </row>
        <row r="722">
          <cell r="R722">
            <v>2.0413100000000001E-6</v>
          </cell>
        </row>
        <row r="723">
          <cell r="R723">
            <v>2.7262200000000001E-5</v>
          </cell>
        </row>
        <row r="724">
          <cell r="R724">
            <v>2.5868400000000001E-5</v>
          </cell>
        </row>
        <row r="725">
          <cell r="R725">
            <v>2.5411700000000002E-7</v>
          </cell>
        </row>
        <row r="726">
          <cell r="R726">
            <v>4.6114600000000002E-7</v>
          </cell>
        </row>
        <row r="727">
          <cell r="R727">
            <v>4.4603700000000001E-6</v>
          </cell>
        </row>
        <row r="728">
          <cell r="R728">
            <v>2.60145E-5</v>
          </cell>
        </row>
        <row r="729">
          <cell r="R729">
            <v>4.1842300000000001E-8</v>
          </cell>
        </row>
        <row r="730">
          <cell r="R730">
            <v>4.9015899999999999E-5</v>
          </cell>
        </row>
        <row r="731">
          <cell r="R731">
            <v>8.8682099999999999E-6</v>
          </cell>
        </row>
        <row r="732">
          <cell r="R732">
            <v>6.78878E-7</v>
          </cell>
        </row>
        <row r="733">
          <cell r="R733">
            <v>6.4296299999999998E-6</v>
          </cell>
        </row>
        <row r="734">
          <cell r="R734">
            <v>2.2328200000000002E-6</v>
          </cell>
        </row>
        <row r="735">
          <cell r="R735">
            <v>1.05491E-5</v>
          </cell>
        </row>
        <row r="736">
          <cell r="R736">
            <v>1.00582E-5</v>
          </cell>
        </row>
        <row r="737">
          <cell r="R737">
            <v>7.5686600000000002E-7</v>
          </cell>
        </row>
        <row r="738">
          <cell r="R738">
            <v>2.8665099999999999E-6</v>
          </cell>
        </row>
        <row r="739">
          <cell r="R739">
            <v>1.22347E-5</v>
          </cell>
        </row>
        <row r="740">
          <cell r="R740">
            <v>2.83496E-5</v>
          </cell>
        </row>
        <row r="741">
          <cell r="R741">
            <v>8.0901399999999997E-7</v>
          </cell>
        </row>
        <row r="742">
          <cell r="R742">
            <v>4.0784499999999999E-6</v>
          </cell>
        </row>
        <row r="743">
          <cell r="R743">
            <v>6.3506300000000002E-6</v>
          </cell>
        </row>
        <row r="744">
          <cell r="R744">
            <v>1.53581E-6</v>
          </cell>
        </row>
        <row r="745">
          <cell r="R745">
            <v>3.6588100000000002E-7</v>
          </cell>
        </row>
        <row r="746">
          <cell r="R746">
            <v>1.8809600000000001E-9</v>
          </cell>
        </row>
        <row r="747">
          <cell r="R747">
            <v>1.0995499999999999E-6</v>
          </cell>
        </row>
        <row r="748">
          <cell r="R748">
            <v>3.46404E-6</v>
          </cell>
        </row>
        <row r="749">
          <cell r="R749">
            <v>1.14353E-7</v>
          </cell>
        </row>
        <row r="750">
          <cell r="R750">
            <v>3.4056599999999998E-7</v>
          </cell>
        </row>
        <row r="751">
          <cell r="R751">
            <v>9.9210300000000008E-7</v>
          </cell>
        </row>
        <row r="752">
          <cell r="R752">
            <v>8.2145999999999992E-6</v>
          </cell>
        </row>
        <row r="753">
          <cell r="R753">
            <v>1.8630700000000001E-5</v>
          </cell>
        </row>
        <row r="754">
          <cell r="R754">
            <v>1.1400399999999999E-6</v>
          </cell>
        </row>
        <row r="755">
          <cell r="R755">
            <v>6.0421899999999998E-9</v>
          </cell>
        </row>
        <row r="756">
          <cell r="R756">
            <v>5.3413600000000004E-7</v>
          </cell>
        </row>
        <row r="757">
          <cell r="R757">
            <v>1.44518E-6</v>
          </cell>
        </row>
        <row r="758">
          <cell r="R758">
            <v>9.3089100000000006E-6</v>
          </cell>
        </row>
        <row r="759">
          <cell r="R759">
            <v>4.1212600000000004E-6</v>
          </cell>
        </row>
        <row r="760">
          <cell r="R760">
            <v>2.8254000000000001E-6</v>
          </cell>
        </row>
        <row r="761">
          <cell r="R761">
            <v>1.03424E-7</v>
          </cell>
        </row>
        <row r="762">
          <cell r="R762">
            <v>4.4786300000000002E-6</v>
          </cell>
        </row>
        <row r="763">
          <cell r="R763">
            <v>2.7090400000000001E-6</v>
          </cell>
        </row>
        <row r="764">
          <cell r="R764">
            <v>3.0944399999999998E-6</v>
          </cell>
        </row>
        <row r="765">
          <cell r="R765">
            <v>4.7093099999999998E-6</v>
          </cell>
        </row>
        <row r="766">
          <cell r="R766">
            <v>2.7554700000000001E-6</v>
          </cell>
        </row>
        <row r="767">
          <cell r="R767">
            <v>3.1791899999999999E-8</v>
          </cell>
        </row>
        <row r="768">
          <cell r="R768">
            <v>1.8328200000000001E-7</v>
          </cell>
        </row>
        <row r="769">
          <cell r="R769">
            <v>3.7522500000000003E-7</v>
          </cell>
        </row>
        <row r="770">
          <cell r="R770">
            <v>1.5328400000000001E-7</v>
          </cell>
        </row>
        <row r="771">
          <cell r="R771">
            <v>6.5882800000000004E-6</v>
          </cell>
        </row>
        <row r="772">
          <cell r="R772">
            <v>3.7084800000000001E-7</v>
          </cell>
        </row>
        <row r="773">
          <cell r="R773">
            <v>2.7950599999999999E-6</v>
          </cell>
        </row>
        <row r="774">
          <cell r="R774">
            <v>4.6370699999999998E-7</v>
          </cell>
        </row>
        <row r="775">
          <cell r="R775">
            <v>3.3062E-9</v>
          </cell>
        </row>
        <row r="776">
          <cell r="R776">
            <v>1.3808199999999999E-5</v>
          </cell>
        </row>
        <row r="777">
          <cell r="R777">
            <v>1.2583599999999999E-5</v>
          </cell>
        </row>
        <row r="778">
          <cell r="R778">
            <v>9.9890700000000002E-6</v>
          </cell>
        </row>
        <row r="779">
          <cell r="R779">
            <v>2.0813299999999999E-6</v>
          </cell>
        </row>
        <row r="780">
          <cell r="R780">
            <v>3.2828300000000001E-6</v>
          </cell>
        </row>
        <row r="781">
          <cell r="R781">
            <v>1.0222999999999999E-6</v>
          </cell>
        </row>
        <row r="782">
          <cell r="R782">
            <v>2.5890799999999999E-9</v>
          </cell>
        </row>
        <row r="783">
          <cell r="R783">
            <v>8.8757000000000004E-6</v>
          </cell>
        </row>
        <row r="784">
          <cell r="R784">
            <v>5.1162899999999998E-6</v>
          </cell>
        </row>
        <row r="785">
          <cell r="R785">
            <v>7.0229999999999997E-5</v>
          </cell>
        </row>
        <row r="786">
          <cell r="R786">
            <v>3.2590600000000002E-8</v>
          </cell>
        </row>
        <row r="787">
          <cell r="R787">
            <v>1.15798E-6</v>
          </cell>
        </row>
        <row r="788">
          <cell r="R788">
            <v>2.2897100000000001E-6</v>
          </cell>
        </row>
        <row r="789">
          <cell r="R789">
            <v>3.4288299999999999E-7</v>
          </cell>
        </row>
        <row r="790">
          <cell r="R790">
            <v>9.1338800000000007E-9</v>
          </cell>
        </row>
        <row r="791">
          <cell r="R791">
            <v>7.1339200000000001E-7</v>
          </cell>
        </row>
        <row r="792">
          <cell r="R792">
            <v>9.3124700000000005E-8</v>
          </cell>
        </row>
        <row r="793">
          <cell r="R793">
            <v>2.0386500000000001E-7</v>
          </cell>
        </row>
        <row r="794">
          <cell r="R794">
            <v>3.0253700000000001E-5</v>
          </cell>
        </row>
        <row r="795">
          <cell r="R795">
            <v>3.0024699999999998E-7</v>
          </cell>
        </row>
        <row r="796">
          <cell r="R796">
            <v>1.2194E-5</v>
          </cell>
        </row>
        <row r="797">
          <cell r="R797">
            <v>4.1129900000000001E-5</v>
          </cell>
        </row>
        <row r="798">
          <cell r="R798">
            <v>3.2201800000000001E-5</v>
          </cell>
        </row>
        <row r="799">
          <cell r="R799">
            <v>5.06755E-5</v>
          </cell>
        </row>
        <row r="800">
          <cell r="R800">
            <v>4.1020300000000003E-6</v>
          </cell>
        </row>
        <row r="801">
          <cell r="R801">
            <v>4.9717699999999998E-7</v>
          </cell>
        </row>
        <row r="802">
          <cell r="R802">
            <v>1.04449E-7</v>
          </cell>
        </row>
        <row r="803">
          <cell r="R803">
            <v>6.5473200000000004E-8</v>
          </cell>
        </row>
        <row r="804">
          <cell r="R804">
            <v>4.7390099999999997E-6</v>
          </cell>
        </row>
        <row r="805">
          <cell r="R805">
            <v>6.2299899999999998E-7</v>
          </cell>
        </row>
        <row r="806">
          <cell r="R806">
            <v>1.17247E-6</v>
          </cell>
        </row>
        <row r="807">
          <cell r="R807">
            <v>5.73205E-7</v>
          </cell>
        </row>
        <row r="808">
          <cell r="R808">
            <v>4.7380799999999999E-6</v>
          </cell>
        </row>
        <row r="809">
          <cell r="R809">
            <v>1.85782E-4</v>
          </cell>
        </row>
        <row r="810">
          <cell r="R810">
            <v>7.6382899999999995E-7</v>
          </cell>
        </row>
        <row r="811">
          <cell r="R811">
            <v>4.9203299999999997E-5</v>
          </cell>
        </row>
        <row r="812">
          <cell r="R812">
            <v>1.13153E-5</v>
          </cell>
        </row>
        <row r="813">
          <cell r="R813">
            <v>5.4984499999999998E-6</v>
          </cell>
        </row>
        <row r="814">
          <cell r="R814">
            <v>4.3924599999999999E-9</v>
          </cell>
        </row>
        <row r="815">
          <cell r="R815">
            <v>4.8278800000000003E-5</v>
          </cell>
        </row>
        <row r="816">
          <cell r="R816">
            <v>7.5518299999999998E-6</v>
          </cell>
        </row>
        <row r="817">
          <cell r="R817">
            <v>1.6137900000000001E-7</v>
          </cell>
        </row>
        <row r="818">
          <cell r="R818">
            <v>1.5809599999999999E-5</v>
          </cell>
        </row>
        <row r="819">
          <cell r="R819">
            <v>1.30721E-6</v>
          </cell>
        </row>
        <row r="820">
          <cell r="R820">
            <v>3.3510699999999998E-8</v>
          </cell>
        </row>
        <row r="821">
          <cell r="R821">
            <v>1.40944E-5</v>
          </cell>
        </row>
        <row r="822">
          <cell r="R822">
            <v>5.2224699999999998E-7</v>
          </cell>
        </row>
        <row r="823">
          <cell r="R823">
            <v>1.12945E-6</v>
          </cell>
        </row>
        <row r="824">
          <cell r="R824">
            <v>1.5879300000000001E-6</v>
          </cell>
        </row>
        <row r="825">
          <cell r="R825">
            <v>1.70359E-6</v>
          </cell>
        </row>
        <row r="826">
          <cell r="R826">
            <v>2.0646499999999999E-7</v>
          </cell>
        </row>
        <row r="827">
          <cell r="R827">
            <v>4.0207100000000003E-8</v>
          </cell>
        </row>
        <row r="828">
          <cell r="R828">
            <v>2.20624E-7</v>
          </cell>
        </row>
        <row r="829">
          <cell r="R829">
            <v>1.77313E-6</v>
          </cell>
        </row>
        <row r="830">
          <cell r="R830">
            <v>2.71833E-7</v>
          </cell>
        </row>
        <row r="831">
          <cell r="R831">
            <v>7.7992799999999997E-7</v>
          </cell>
        </row>
        <row r="832">
          <cell r="R832">
            <v>3.3497299999999999E-6</v>
          </cell>
        </row>
        <row r="833">
          <cell r="R833">
            <v>1.3864500000000001E-5</v>
          </cell>
        </row>
        <row r="834">
          <cell r="R834">
            <v>2.8876300000000001E-6</v>
          </cell>
        </row>
        <row r="835">
          <cell r="R835">
            <v>4.0030599999999996E-6</v>
          </cell>
        </row>
        <row r="836">
          <cell r="R836">
            <v>1.49209E-6</v>
          </cell>
        </row>
        <row r="837">
          <cell r="R837">
            <v>6.8641300000000005E-7</v>
          </cell>
        </row>
        <row r="838">
          <cell r="R838">
            <v>1.0650400000000001E-5</v>
          </cell>
        </row>
        <row r="839">
          <cell r="R839">
            <v>1.6517399999999999E-7</v>
          </cell>
        </row>
        <row r="840">
          <cell r="R840">
            <v>2.2170699999999999E-6</v>
          </cell>
        </row>
        <row r="841">
          <cell r="R841">
            <v>9.7763600000000007E-6</v>
          </cell>
        </row>
        <row r="842">
          <cell r="R842">
            <v>2.5044200000000001E-7</v>
          </cell>
        </row>
        <row r="843">
          <cell r="R843">
            <v>1.4714100000000001E-6</v>
          </cell>
        </row>
        <row r="844">
          <cell r="R844">
            <v>4.6881799999999997E-6</v>
          </cell>
        </row>
        <row r="845">
          <cell r="R845">
            <v>2.56622E-5</v>
          </cell>
        </row>
        <row r="846">
          <cell r="R846">
            <v>1.2457399999999999E-7</v>
          </cell>
        </row>
        <row r="847">
          <cell r="R847">
            <v>5.7124299999999995E-7</v>
          </cell>
        </row>
        <row r="848">
          <cell r="R848">
            <v>7.32886E-6</v>
          </cell>
        </row>
        <row r="849">
          <cell r="R849">
            <v>1.79316E-6</v>
          </cell>
        </row>
        <row r="850">
          <cell r="R850">
            <v>2.5982500000000001E-6</v>
          </cell>
        </row>
        <row r="851">
          <cell r="R851">
            <v>1.01756E-6</v>
          </cell>
        </row>
        <row r="852">
          <cell r="R852">
            <v>4.7837600000000002E-7</v>
          </cell>
        </row>
        <row r="853">
          <cell r="R853">
            <v>2.1747600000000002E-5</v>
          </cell>
        </row>
        <row r="854">
          <cell r="R854">
            <v>6.8894199999999998E-7</v>
          </cell>
        </row>
        <row r="855">
          <cell r="R855">
            <v>1.9838099999999998E-6</v>
          </cell>
        </row>
        <row r="856">
          <cell r="R856">
            <v>7.7126799999999999E-7</v>
          </cell>
        </row>
        <row r="857">
          <cell r="R857">
            <v>3.1504200000000001E-6</v>
          </cell>
        </row>
        <row r="858">
          <cell r="R858">
            <v>6.93917E-6</v>
          </cell>
        </row>
        <row r="859">
          <cell r="R859">
            <v>1.4476699999999999E-6</v>
          </cell>
        </row>
        <row r="860">
          <cell r="R860">
            <v>1.3834000000000001E-7</v>
          </cell>
        </row>
        <row r="861">
          <cell r="R861">
            <v>2.1738100000000001E-8</v>
          </cell>
        </row>
        <row r="862">
          <cell r="R862">
            <v>2.4946199999999998E-5</v>
          </cell>
        </row>
        <row r="863">
          <cell r="R863">
            <v>8.3673700000000005E-5</v>
          </cell>
        </row>
        <row r="864">
          <cell r="R864">
            <v>7.9333599999999999E-6</v>
          </cell>
        </row>
        <row r="865">
          <cell r="R865">
            <v>1.7478499999999999E-6</v>
          </cell>
        </row>
        <row r="866">
          <cell r="R866">
            <v>1.14032E-7</v>
          </cell>
        </row>
        <row r="867">
          <cell r="R867">
            <v>9.1623000000000004E-6</v>
          </cell>
        </row>
        <row r="868">
          <cell r="R868">
            <v>1.49914E-5</v>
          </cell>
        </row>
        <row r="869">
          <cell r="R869">
            <v>1.74512E-5</v>
          </cell>
        </row>
        <row r="870">
          <cell r="R870">
            <v>9.4701300000000004E-7</v>
          </cell>
        </row>
        <row r="871">
          <cell r="R871">
            <v>1.38478E-7</v>
          </cell>
        </row>
        <row r="872">
          <cell r="R872">
            <v>4.2685900000000002E-6</v>
          </cell>
        </row>
        <row r="873">
          <cell r="R873">
            <v>2.1824099999999999E-6</v>
          </cell>
        </row>
        <row r="874">
          <cell r="R874">
            <v>2.5920200000000001E-8</v>
          </cell>
        </row>
        <row r="875">
          <cell r="R875">
            <v>5.9343199999999998E-6</v>
          </cell>
        </row>
        <row r="876">
          <cell r="R876">
            <v>1.9235700000000001E-6</v>
          </cell>
        </row>
        <row r="877">
          <cell r="R877">
            <v>9.6024199999999995E-6</v>
          </cell>
        </row>
        <row r="878">
          <cell r="R878">
            <v>1.8604999999999999E-5</v>
          </cell>
        </row>
        <row r="879">
          <cell r="R879">
            <v>4.0887499999999996E-6</v>
          </cell>
        </row>
        <row r="880">
          <cell r="R880">
            <v>8.0084200000000008E-6</v>
          </cell>
        </row>
        <row r="881">
          <cell r="R881">
            <v>2.7110899999999999E-6</v>
          </cell>
        </row>
        <row r="882">
          <cell r="R882">
            <v>3.0639099999999999E-8</v>
          </cell>
        </row>
        <row r="883">
          <cell r="R883">
            <v>3.4149799999999998E-7</v>
          </cell>
        </row>
        <row r="884">
          <cell r="R884">
            <v>7.8978800000000003E-7</v>
          </cell>
        </row>
        <row r="885">
          <cell r="R885">
            <v>2.7866799999999999E-5</v>
          </cell>
        </row>
        <row r="886">
          <cell r="R886">
            <v>3.6571699999999999E-6</v>
          </cell>
        </row>
        <row r="887">
          <cell r="R887">
            <v>5.4127800000000004E-7</v>
          </cell>
        </row>
        <row r="888">
          <cell r="R888">
            <v>4.47055E-7</v>
          </cell>
        </row>
        <row r="889">
          <cell r="R889">
            <v>3.4160399999999998E-6</v>
          </cell>
        </row>
        <row r="890">
          <cell r="R890">
            <v>2.9212000000000001E-5</v>
          </cell>
        </row>
        <row r="891">
          <cell r="R891">
            <v>1.16995E-5</v>
          </cell>
        </row>
        <row r="892">
          <cell r="R892">
            <v>2.0028499999999998E-6</v>
          </cell>
        </row>
        <row r="893">
          <cell r="R893">
            <v>8.4157199999999994E-6</v>
          </cell>
        </row>
        <row r="894">
          <cell r="R894">
            <v>7.8099400000000006E-6</v>
          </cell>
        </row>
        <row r="895">
          <cell r="R895">
            <v>1.41073E-5</v>
          </cell>
        </row>
        <row r="896">
          <cell r="R896">
            <v>7.9580400000000001E-6</v>
          </cell>
        </row>
        <row r="897">
          <cell r="R897">
            <v>5.3521700000000002E-7</v>
          </cell>
        </row>
        <row r="898">
          <cell r="R898">
            <v>3.29892E-7</v>
          </cell>
        </row>
        <row r="899">
          <cell r="R899">
            <v>1.0772E-6</v>
          </cell>
        </row>
        <row r="900">
          <cell r="R900">
            <v>1.09479E-6</v>
          </cell>
        </row>
        <row r="901">
          <cell r="R901">
            <v>3.20806E-6</v>
          </cell>
        </row>
        <row r="902">
          <cell r="R902">
            <v>1.4747699999999999E-5</v>
          </cell>
        </row>
        <row r="903">
          <cell r="R903">
            <v>6.2390599999999999E-6</v>
          </cell>
        </row>
        <row r="904">
          <cell r="R904">
            <v>4.7974299999999996E-7</v>
          </cell>
        </row>
        <row r="905">
          <cell r="R905">
            <v>9.4090200000000002E-8</v>
          </cell>
        </row>
        <row r="906">
          <cell r="R906">
            <v>1.5259899999999999E-5</v>
          </cell>
        </row>
        <row r="907">
          <cell r="R907">
            <v>1.0580300000000001E-8</v>
          </cell>
        </row>
        <row r="908">
          <cell r="R908">
            <v>1.1781399999999999E-4</v>
          </cell>
        </row>
        <row r="909">
          <cell r="R909">
            <v>1.3074000000000001E-5</v>
          </cell>
        </row>
        <row r="910">
          <cell r="R910">
            <v>5.07884E-4</v>
          </cell>
        </row>
        <row r="911">
          <cell r="R911">
            <v>3.3995800000000001E-4</v>
          </cell>
        </row>
        <row r="912">
          <cell r="R912">
            <v>4.9157599999999998E-5</v>
          </cell>
        </row>
        <row r="913">
          <cell r="R913">
            <v>2.7388199999999998E-4</v>
          </cell>
        </row>
        <row r="914">
          <cell r="R914">
            <v>1.07872E-4</v>
          </cell>
        </row>
        <row r="915">
          <cell r="R915">
            <v>5.9038800000000001E-5</v>
          </cell>
        </row>
        <row r="916">
          <cell r="R916">
            <v>3.1555400000000001E-4</v>
          </cell>
        </row>
        <row r="917">
          <cell r="R917">
            <v>2.8152399999999998E-5</v>
          </cell>
        </row>
        <row r="918">
          <cell r="R918">
            <v>2.64071E-5</v>
          </cell>
        </row>
        <row r="919">
          <cell r="R919">
            <v>1.3075799999999999E-5</v>
          </cell>
        </row>
        <row r="920">
          <cell r="R920">
            <v>9.5064600000000001E-6</v>
          </cell>
        </row>
        <row r="921">
          <cell r="R921">
            <v>9.3673799999999997E-5</v>
          </cell>
        </row>
        <row r="922">
          <cell r="R922">
            <v>1.34895E-5</v>
          </cell>
        </row>
        <row r="923">
          <cell r="R923">
            <v>5.8907999999999999E-5</v>
          </cell>
        </row>
        <row r="924">
          <cell r="R924">
            <v>8.3434399999999999E-6</v>
          </cell>
        </row>
        <row r="925">
          <cell r="R925">
            <v>3.43161E-8</v>
          </cell>
        </row>
        <row r="926">
          <cell r="R926">
            <v>1.9842699999999999E-5</v>
          </cell>
        </row>
        <row r="927">
          <cell r="R927">
            <v>9.2003399999999997E-7</v>
          </cell>
        </row>
        <row r="928">
          <cell r="R928">
            <v>2.0288299999999999E-6</v>
          </cell>
        </row>
        <row r="929">
          <cell r="R929">
            <v>1.6818899999999999E-5</v>
          </cell>
        </row>
        <row r="930">
          <cell r="R930">
            <v>1.91942E-5</v>
          </cell>
        </row>
        <row r="931">
          <cell r="R931">
            <v>6.8690399999999995E-5</v>
          </cell>
        </row>
        <row r="932">
          <cell r="R932">
            <v>2.9019200000000002E-5</v>
          </cell>
        </row>
        <row r="933">
          <cell r="R933">
            <v>1.80015E-5</v>
          </cell>
        </row>
        <row r="934">
          <cell r="R934">
            <v>6.2055900000000004E-8</v>
          </cell>
        </row>
        <row r="935">
          <cell r="R935">
            <v>1.17958E-6</v>
          </cell>
        </row>
        <row r="936">
          <cell r="R936">
            <v>2.9603799999999999E-6</v>
          </cell>
        </row>
        <row r="937">
          <cell r="R937">
            <v>1.3292900000000001E-6</v>
          </cell>
        </row>
        <row r="938">
          <cell r="R938">
            <v>1.5042199999999999E-4</v>
          </cell>
        </row>
        <row r="939">
          <cell r="R939">
            <v>3.6007699999999997E-5</v>
          </cell>
        </row>
        <row r="940">
          <cell r="R940">
            <v>4.68366E-7</v>
          </cell>
        </row>
        <row r="941">
          <cell r="R941">
            <v>3.36755E-5</v>
          </cell>
        </row>
        <row r="942">
          <cell r="R942">
            <v>2.92126E-6</v>
          </cell>
        </row>
        <row r="943">
          <cell r="R943">
            <v>5.6418699999999997E-6</v>
          </cell>
        </row>
        <row r="944">
          <cell r="R944">
            <v>7.1574200000000003E-5</v>
          </cell>
        </row>
        <row r="945">
          <cell r="R945">
            <v>4.0664100000000003E-5</v>
          </cell>
        </row>
        <row r="946">
          <cell r="R946">
            <v>1.5512700000000001E-5</v>
          </cell>
        </row>
        <row r="947">
          <cell r="R947">
            <v>5.49249E-5</v>
          </cell>
        </row>
        <row r="948">
          <cell r="R948">
            <v>7.7654000000000002E-6</v>
          </cell>
        </row>
        <row r="949">
          <cell r="R949">
            <v>1.03309E-6</v>
          </cell>
        </row>
        <row r="950">
          <cell r="R950">
            <v>1.2337199999999999E-5</v>
          </cell>
        </row>
        <row r="951">
          <cell r="R951">
            <v>9.9705200000000002E-6</v>
          </cell>
        </row>
        <row r="952">
          <cell r="R952">
            <v>4.2519899999999999E-5</v>
          </cell>
        </row>
        <row r="953">
          <cell r="R953">
            <v>6.2262699999999996E-6</v>
          </cell>
        </row>
        <row r="954">
          <cell r="R954">
            <v>8.3748300000000002E-6</v>
          </cell>
        </row>
        <row r="955">
          <cell r="R955">
            <v>2.4418699999999999E-6</v>
          </cell>
        </row>
        <row r="956">
          <cell r="R956">
            <v>3.8291299999999999E-6</v>
          </cell>
        </row>
        <row r="957">
          <cell r="R957">
            <v>5.6177700000000003E-6</v>
          </cell>
        </row>
        <row r="958">
          <cell r="R958">
            <v>6.7986400000000006E-8</v>
          </cell>
        </row>
        <row r="959">
          <cell r="R959">
            <v>2.48635E-5</v>
          </cell>
        </row>
        <row r="960">
          <cell r="R960">
            <v>2.3185899999999999E-6</v>
          </cell>
        </row>
        <row r="961">
          <cell r="R961">
            <v>5.5105199999999995E-7</v>
          </cell>
        </row>
        <row r="962">
          <cell r="R962">
            <v>1.42433E-5</v>
          </cell>
        </row>
        <row r="963">
          <cell r="R963">
            <v>7.3771400000000001E-7</v>
          </cell>
        </row>
        <row r="964">
          <cell r="R964">
            <v>2.9971599999999999E-5</v>
          </cell>
        </row>
        <row r="965">
          <cell r="R965">
            <v>4.3644699999999999E-6</v>
          </cell>
        </row>
        <row r="966">
          <cell r="R966">
            <v>1.4018400000000001E-7</v>
          </cell>
        </row>
        <row r="967">
          <cell r="R967">
            <v>1.5541099999999999E-5</v>
          </cell>
        </row>
        <row r="968">
          <cell r="R968">
            <v>2.9534899999999998E-7</v>
          </cell>
        </row>
        <row r="969">
          <cell r="R969">
            <v>2.2745400000000001E-5</v>
          </cell>
        </row>
        <row r="970">
          <cell r="R970">
            <v>1.4401599999999999E-6</v>
          </cell>
        </row>
        <row r="971">
          <cell r="R971">
            <v>9.3794000000000004E-6</v>
          </cell>
        </row>
        <row r="972">
          <cell r="R972">
            <v>8.3915499999999997E-7</v>
          </cell>
        </row>
        <row r="973">
          <cell r="R973">
            <v>3.4043199999999999E-6</v>
          </cell>
        </row>
        <row r="974">
          <cell r="R974">
            <v>3.0008199999999997E-8</v>
          </cell>
        </row>
        <row r="975">
          <cell r="R975">
            <v>1.03025E-4</v>
          </cell>
        </row>
        <row r="976">
          <cell r="R976">
            <v>3.9528199999999999E-5</v>
          </cell>
        </row>
        <row r="977">
          <cell r="R977">
            <v>2.9126599999999998E-6</v>
          </cell>
        </row>
        <row r="978">
          <cell r="R978">
            <v>8.3611399999999997E-6</v>
          </cell>
        </row>
        <row r="979">
          <cell r="R979">
            <v>5.7555200000000001E-5</v>
          </cell>
        </row>
        <row r="980">
          <cell r="R980">
            <v>2.1321899999999998E-6</v>
          </cell>
        </row>
        <row r="981">
          <cell r="R981">
            <v>1.13709E-5</v>
          </cell>
        </row>
        <row r="982">
          <cell r="R982">
            <v>3.5822300000000002E-6</v>
          </cell>
        </row>
        <row r="983">
          <cell r="R983">
            <v>4.9845800000000003E-5</v>
          </cell>
        </row>
        <row r="984">
          <cell r="R984">
            <v>7.8624300000000001E-7</v>
          </cell>
        </row>
        <row r="985">
          <cell r="R985">
            <v>2.01869E-6</v>
          </cell>
        </row>
        <row r="986">
          <cell r="R986">
            <v>1.45746E-8</v>
          </cell>
        </row>
        <row r="987">
          <cell r="R987">
            <v>4.9233300000000003E-6</v>
          </cell>
        </row>
        <row r="988">
          <cell r="R988">
            <v>4.0552800000000002E-5</v>
          </cell>
        </row>
        <row r="989">
          <cell r="R989">
            <v>4.8495199999999996E-7</v>
          </cell>
        </row>
        <row r="990">
          <cell r="R990">
            <v>4.90101E-5</v>
          </cell>
        </row>
        <row r="991">
          <cell r="R991">
            <v>1.70718E-6</v>
          </cell>
        </row>
        <row r="992">
          <cell r="R992">
            <v>1.2415300000000001E-10</v>
          </cell>
        </row>
        <row r="993">
          <cell r="R993">
            <v>2.2045400000000001E-5</v>
          </cell>
        </row>
        <row r="994">
          <cell r="R994">
            <v>2.2880500000000001E-6</v>
          </cell>
        </row>
        <row r="995">
          <cell r="R995">
            <v>2.02263E-4</v>
          </cell>
        </row>
        <row r="996">
          <cell r="R996">
            <v>5.6329100000000002E-5</v>
          </cell>
        </row>
        <row r="997">
          <cell r="R997">
            <v>1.9254800000000001E-7</v>
          </cell>
        </row>
        <row r="998">
          <cell r="R998">
            <v>3.3845E-6</v>
          </cell>
        </row>
        <row r="999">
          <cell r="R999">
            <v>1.36681E-5</v>
          </cell>
        </row>
        <row r="1000">
          <cell r="R1000">
            <v>2.5297000000000001E-6</v>
          </cell>
        </row>
        <row r="1001">
          <cell r="R1001">
            <v>9.6709400000000004E-8</v>
          </cell>
        </row>
        <row r="1002">
          <cell r="R1002">
            <v>1.2145599999999999E-5</v>
          </cell>
        </row>
        <row r="1003">
          <cell r="R1003">
            <v>7.7087100000000003E-6</v>
          </cell>
        </row>
        <row r="1004">
          <cell r="R1004">
            <v>7.0919600000000005E-5</v>
          </cell>
        </row>
        <row r="1005">
          <cell r="R1005">
            <v>8.8877399999999999E-7</v>
          </cell>
        </row>
        <row r="1006">
          <cell r="R1006">
            <v>1.20614E-7</v>
          </cell>
        </row>
        <row r="1007">
          <cell r="R1007">
            <v>2.5279399999999998E-6</v>
          </cell>
        </row>
        <row r="1008">
          <cell r="R1008">
            <v>4.2462500000000002E-6</v>
          </cell>
        </row>
        <row r="1009">
          <cell r="R1009">
            <v>1.7941600000000001E-5</v>
          </cell>
        </row>
        <row r="1010">
          <cell r="R1010">
            <v>8.9543800000000005E-6</v>
          </cell>
        </row>
        <row r="1011">
          <cell r="R1011">
            <v>1.6178300000000001E-5</v>
          </cell>
        </row>
        <row r="1012">
          <cell r="R1012">
            <v>6.3474399999999998E-6</v>
          </cell>
        </row>
        <row r="1013">
          <cell r="R1013">
            <v>4.4615300000000002E-8</v>
          </cell>
        </row>
        <row r="1014">
          <cell r="R1014">
            <v>1.2495E-5</v>
          </cell>
        </row>
        <row r="1015">
          <cell r="R1015">
            <v>1.09558E-6</v>
          </cell>
        </row>
        <row r="1016">
          <cell r="R1016">
            <v>1.8826499999999999E-9</v>
          </cell>
        </row>
        <row r="1017">
          <cell r="R1017">
            <v>4.5703299999999997E-6</v>
          </cell>
        </row>
        <row r="1018">
          <cell r="R1018">
            <v>7.4711300000000004E-5</v>
          </cell>
        </row>
        <row r="1019">
          <cell r="R1019">
            <v>1.43647E-5</v>
          </cell>
        </row>
        <row r="1020">
          <cell r="R1020">
            <v>2.5189000000000001E-7</v>
          </cell>
        </row>
        <row r="1021">
          <cell r="R1021">
            <v>8.1911600000000004E-7</v>
          </cell>
        </row>
        <row r="1022">
          <cell r="R1022">
            <v>1.9265800000000001E-8</v>
          </cell>
        </row>
        <row r="1023">
          <cell r="R1023">
            <v>5.5717199999999999E-8</v>
          </cell>
        </row>
        <row r="1024">
          <cell r="R1024">
            <v>3.4000800000000001E-6</v>
          </cell>
        </row>
        <row r="1025">
          <cell r="R1025">
            <v>1.4987999999999999E-5</v>
          </cell>
        </row>
        <row r="1026">
          <cell r="R1026">
            <v>1.9198400000000001E-6</v>
          </cell>
        </row>
        <row r="1027">
          <cell r="R1027">
            <v>4.1376300000000002E-8</v>
          </cell>
        </row>
        <row r="1028">
          <cell r="R1028">
            <v>8.1060199999999997E-6</v>
          </cell>
        </row>
        <row r="1029">
          <cell r="R1029">
            <v>5.2456000000000002E-6</v>
          </cell>
        </row>
        <row r="1030">
          <cell r="R1030">
            <v>1.1077E-6</v>
          </cell>
        </row>
        <row r="1031">
          <cell r="R1031">
            <v>1.12723E-8</v>
          </cell>
        </row>
        <row r="1032">
          <cell r="R1032">
            <v>8.0879700000000008E-6</v>
          </cell>
        </row>
        <row r="1033">
          <cell r="R1033">
            <v>1.1007099999999999E-7</v>
          </cell>
        </row>
        <row r="1034">
          <cell r="R1034">
            <v>2.5341200000000001E-6</v>
          </cell>
        </row>
        <row r="1035">
          <cell r="R1035">
            <v>4.0621399999999999E-7</v>
          </cell>
        </row>
        <row r="1036">
          <cell r="R1036">
            <v>1.8783000000000001E-7</v>
          </cell>
        </row>
        <row r="1037">
          <cell r="R1037">
            <v>2.8041700000000002E-6</v>
          </cell>
        </row>
        <row r="1038">
          <cell r="R1038">
            <v>6.7462699999999997E-7</v>
          </cell>
        </row>
        <row r="1039">
          <cell r="R1039">
            <v>1.4573800000000001E-6</v>
          </cell>
        </row>
        <row r="1040">
          <cell r="R1040">
            <v>8.4502100000000003E-8</v>
          </cell>
        </row>
        <row r="1041">
          <cell r="R1041">
            <v>1.7924599999999999E-6</v>
          </cell>
        </row>
        <row r="1042">
          <cell r="R1042">
            <v>7.93423E-7</v>
          </cell>
        </row>
        <row r="1043">
          <cell r="R1043">
            <v>6.7573499999999998E-6</v>
          </cell>
        </row>
        <row r="1044">
          <cell r="R1044">
            <v>3.9718699999999996E-6</v>
          </cell>
        </row>
        <row r="1045">
          <cell r="R1045">
            <v>5.2338900000000001E-6</v>
          </cell>
        </row>
        <row r="1046">
          <cell r="R1046">
            <v>1.1030799999999999E-6</v>
          </cell>
        </row>
        <row r="1047">
          <cell r="R1047">
            <v>1.18539E-5</v>
          </cell>
        </row>
        <row r="1048">
          <cell r="R1048">
            <v>4.9500500000000002E-6</v>
          </cell>
        </row>
        <row r="1049">
          <cell r="R1049">
            <v>5.0161000000000001E-6</v>
          </cell>
        </row>
        <row r="1050">
          <cell r="R1050">
            <v>5.8271000000000001E-7</v>
          </cell>
        </row>
        <row r="1051">
          <cell r="R1051">
            <v>2.16928E-7</v>
          </cell>
        </row>
        <row r="1052">
          <cell r="R1052">
            <v>6.3159200000000001E-7</v>
          </cell>
        </row>
        <row r="1053">
          <cell r="R1053">
            <v>5.3345100000000002E-6</v>
          </cell>
        </row>
        <row r="1054">
          <cell r="R1054">
            <v>1.7508899999999999E-8</v>
          </cell>
        </row>
        <row r="1055">
          <cell r="R1055">
            <v>3.0547799999999998E-6</v>
          </cell>
        </row>
        <row r="1056">
          <cell r="R1056">
            <v>4.80096E-6</v>
          </cell>
        </row>
        <row r="1057">
          <cell r="R1057">
            <v>1.06994E-5</v>
          </cell>
        </row>
        <row r="1058">
          <cell r="R1058">
            <v>2.6615099999999999E-5</v>
          </cell>
        </row>
        <row r="1059">
          <cell r="R1059">
            <v>4.1539899999999997E-6</v>
          </cell>
        </row>
        <row r="1060">
          <cell r="R1060">
            <v>6.3096700000000004E-6</v>
          </cell>
        </row>
        <row r="1061">
          <cell r="R1061">
            <v>7.6691699999999996E-7</v>
          </cell>
        </row>
        <row r="1062">
          <cell r="R1062">
            <v>4.3352200000000001E-6</v>
          </cell>
        </row>
        <row r="1063">
          <cell r="R1063">
            <v>9.66757E-6</v>
          </cell>
        </row>
        <row r="1064">
          <cell r="R1064">
            <v>1.8328700000000001E-6</v>
          </cell>
        </row>
        <row r="1065">
          <cell r="R1065">
            <v>3.3003699999999998E-6</v>
          </cell>
        </row>
        <row r="1066">
          <cell r="R1066">
            <v>3.6268499999999999E-7</v>
          </cell>
        </row>
        <row r="1067">
          <cell r="R1067">
            <v>5.3654199999999996E-7</v>
          </cell>
        </row>
        <row r="1068">
          <cell r="R1068">
            <v>1.7293399999999999E-6</v>
          </cell>
        </row>
        <row r="1069">
          <cell r="R1069">
            <v>1.7492200000000002E-5</v>
          </cell>
        </row>
        <row r="1070">
          <cell r="R1070">
            <v>1.1149699999999999E-6</v>
          </cell>
        </row>
        <row r="1071">
          <cell r="R1071">
            <v>9.6058200000000006E-9</v>
          </cell>
        </row>
        <row r="1072">
          <cell r="R1072">
            <v>2.63818E-8</v>
          </cell>
        </row>
        <row r="1073">
          <cell r="R1073">
            <v>2.0431999999999999E-7</v>
          </cell>
        </row>
        <row r="1074">
          <cell r="R1074">
            <v>3.3936400000000002E-8</v>
          </cell>
        </row>
        <row r="1075">
          <cell r="R1075">
            <v>2.9216800000000002E-6</v>
          </cell>
        </row>
        <row r="1076">
          <cell r="R1076">
            <v>7.3234199999999998E-6</v>
          </cell>
        </row>
        <row r="1077">
          <cell r="R1077">
            <v>7.0476299999999996E-6</v>
          </cell>
        </row>
        <row r="1078">
          <cell r="R1078">
            <v>1.2483299999999999E-7</v>
          </cell>
        </row>
        <row r="1079">
          <cell r="R1079">
            <v>2.40723E-6</v>
          </cell>
        </row>
        <row r="1080">
          <cell r="R1080">
            <v>1.0700700000000001E-5</v>
          </cell>
        </row>
        <row r="1081">
          <cell r="R1081">
            <v>2.1741899999999999E-5</v>
          </cell>
        </row>
        <row r="1082">
          <cell r="R1082">
            <v>1.9499799999999999E-5</v>
          </cell>
        </row>
        <row r="1083">
          <cell r="R1083">
            <v>1.54393E-7</v>
          </cell>
        </row>
        <row r="1084">
          <cell r="R1084">
            <v>4.2345599999999998E-6</v>
          </cell>
        </row>
        <row r="1085">
          <cell r="R1085">
            <v>4.9788100000000004E-7</v>
          </cell>
        </row>
        <row r="1086">
          <cell r="R1086">
            <v>5.1274600000000002E-6</v>
          </cell>
        </row>
        <row r="1087">
          <cell r="R1087">
            <v>6.0322600000000004E-6</v>
          </cell>
        </row>
        <row r="1088">
          <cell r="R1088">
            <v>7.0770299999999999E-7</v>
          </cell>
        </row>
        <row r="1089">
          <cell r="R1089">
            <v>1.30181E-5</v>
          </cell>
        </row>
        <row r="1090">
          <cell r="R1090">
            <v>1.9460799999999998E-5</v>
          </cell>
        </row>
        <row r="1091">
          <cell r="R1091">
            <v>2.6436599999999999E-8</v>
          </cell>
        </row>
        <row r="1092">
          <cell r="R1092">
            <v>7.5580999999999999E-7</v>
          </cell>
        </row>
        <row r="1093">
          <cell r="R1093">
            <v>1.5784499999999999E-6</v>
          </cell>
        </row>
        <row r="1094">
          <cell r="R1094">
            <v>1.01555E-7</v>
          </cell>
        </row>
        <row r="1095">
          <cell r="R1095">
            <v>1.35118E-8</v>
          </cell>
        </row>
        <row r="1096">
          <cell r="R1096">
            <v>1.2389900000000001E-6</v>
          </cell>
        </row>
        <row r="1097">
          <cell r="R1097">
            <v>1.5472899999999999E-5</v>
          </cell>
        </row>
        <row r="1098">
          <cell r="R1098">
            <v>1.09663E-5</v>
          </cell>
        </row>
        <row r="1099">
          <cell r="R1099">
            <v>1.5443E-6</v>
          </cell>
        </row>
        <row r="1100">
          <cell r="R1100">
            <v>9.4319300000000005E-7</v>
          </cell>
        </row>
        <row r="1101">
          <cell r="R1101">
            <v>1.9482700000000001E-6</v>
          </cell>
        </row>
        <row r="1102">
          <cell r="R1102">
            <v>4.3709799999999999E-5</v>
          </cell>
        </row>
        <row r="1103">
          <cell r="R1103">
            <v>1.43406E-5</v>
          </cell>
        </row>
        <row r="1104">
          <cell r="R1104">
            <v>4.25232E-5</v>
          </cell>
        </row>
        <row r="1105">
          <cell r="R1105">
            <v>5.1973300000000004E-7</v>
          </cell>
        </row>
        <row r="1106">
          <cell r="R1106">
            <v>1.11007E-5</v>
          </cell>
        </row>
        <row r="1107">
          <cell r="R1107">
            <v>1.1046800000000001E-5</v>
          </cell>
        </row>
        <row r="1108">
          <cell r="R1108">
            <v>5.70945E-5</v>
          </cell>
        </row>
        <row r="1109">
          <cell r="R1109">
            <v>1.3425699999999999E-5</v>
          </cell>
        </row>
        <row r="1110">
          <cell r="R1110">
            <v>9.2459899999999998E-10</v>
          </cell>
        </row>
        <row r="1111">
          <cell r="R1111">
            <v>7.7878599999999993E-6</v>
          </cell>
        </row>
        <row r="1112">
          <cell r="R1112">
            <v>9.4441399999999993E-6</v>
          </cell>
        </row>
        <row r="1113">
          <cell r="R1113">
            <v>6.1206500000000004E-5</v>
          </cell>
        </row>
        <row r="1114">
          <cell r="R1114">
            <v>1.31285E-5</v>
          </cell>
        </row>
        <row r="1115">
          <cell r="R1115">
            <v>2.5701699999999998E-7</v>
          </cell>
        </row>
        <row r="1116">
          <cell r="R1116">
            <v>1.6078000000000001E-5</v>
          </cell>
        </row>
        <row r="1117">
          <cell r="R1117">
            <v>4.5140999999999999E-7</v>
          </cell>
        </row>
        <row r="1118">
          <cell r="R1118">
            <v>1.2566500000000001E-6</v>
          </cell>
        </row>
        <row r="1119">
          <cell r="R1119">
            <v>2.5066E-5</v>
          </cell>
        </row>
        <row r="1120">
          <cell r="R1120">
            <v>5.67235E-6</v>
          </cell>
        </row>
        <row r="1121">
          <cell r="R1121">
            <v>2.4703200000000001E-5</v>
          </cell>
        </row>
        <row r="1122">
          <cell r="R1122">
            <v>3.4856600000000001E-5</v>
          </cell>
        </row>
        <row r="1123">
          <cell r="R1123">
            <v>3.9155100000000001E-7</v>
          </cell>
        </row>
        <row r="1124">
          <cell r="R1124">
            <v>1.32969E-5</v>
          </cell>
        </row>
        <row r="1125">
          <cell r="R1125">
            <v>5.5117799999999998E-6</v>
          </cell>
        </row>
        <row r="1126">
          <cell r="R1126">
            <v>1.2356E-5</v>
          </cell>
        </row>
        <row r="1127">
          <cell r="R1127">
            <v>6.0566499999999999E-6</v>
          </cell>
        </row>
        <row r="1128">
          <cell r="R1128">
            <v>1.4989300000000001E-5</v>
          </cell>
        </row>
        <row r="1129">
          <cell r="R1129">
            <v>6.1359899999999996E-8</v>
          </cell>
        </row>
        <row r="1130">
          <cell r="R1130">
            <v>5.0199299999999999E-5</v>
          </cell>
        </row>
        <row r="1131">
          <cell r="R1131">
            <v>4.1916400000000001E-7</v>
          </cell>
        </row>
        <row r="1132">
          <cell r="R1132">
            <v>2.30873E-6</v>
          </cell>
        </row>
        <row r="1133">
          <cell r="R1133">
            <v>5.7616400000000005E-7</v>
          </cell>
        </row>
        <row r="1134">
          <cell r="R1134">
            <v>2.87835E-5</v>
          </cell>
        </row>
        <row r="1135">
          <cell r="R1135">
            <v>1.0502E-5</v>
          </cell>
        </row>
        <row r="1136">
          <cell r="R1136">
            <v>3.1801300000000003E-5</v>
          </cell>
        </row>
        <row r="1137">
          <cell r="R1137">
            <v>1.02196E-4</v>
          </cell>
        </row>
        <row r="1138">
          <cell r="R1138">
            <v>1.2639800000000001E-5</v>
          </cell>
        </row>
        <row r="1139">
          <cell r="R1139">
            <v>4.3120499999999997E-6</v>
          </cell>
        </row>
        <row r="1140">
          <cell r="R1140">
            <v>6.5701199999999997E-6</v>
          </cell>
        </row>
        <row r="1141">
          <cell r="R1141">
            <v>7.6689799999999992E-6</v>
          </cell>
        </row>
        <row r="1142">
          <cell r="R1142">
            <v>1.19609E-6</v>
          </cell>
        </row>
        <row r="1143">
          <cell r="R1143">
            <v>1.17406E-7</v>
          </cell>
        </row>
        <row r="1144">
          <cell r="R1144">
            <v>2.6436099999999998E-6</v>
          </cell>
        </row>
        <row r="1145">
          <cell r="R1145">
            <v>1.19255E-5</v>
          </cell>
        </row>
        <row r="1146">
          <cell r="R1146">
            <v>1.3013199999999999E-5</v>
          </cell>
        </row>
        <row r="1147">
          <cell r="R1147">
            <v>4.58903E-6</v>
          </cell>
        </row>
        <row r="1148">
          <cell r="R1148">
            <v>9.17968E-7</v>
          </cell>
        </row>
        <row r="1149">
          <cell r="R1149">
            <v>3.1432799999999999E-9</v>
          </cell>
        </row>
        <row r="1150">
          <cell r="R1150">
            <v>4.8614700000000004E-6</v>
          </cell>
        </row>
        <row r="1151">
          <cell r="R1151">
            <v>1.14676E-5</v>
          </cell>
        </row>
        <row r="1152">
          <cell r="R1152">
            <v>6.5589799999999996E-8</v>
          </cell>
        </row>
        <row r="1153">
          <cell r="R1153">
            <v>5.4715599999999998E-7</v>
          </cell>
        </row>
        <row r="1154">
          <cell r="R1154">
            <v>3.1587000000000001E-5</v>
          </cell>
        </row>
        <row r="1155">
          <cell r="R1155">
            <v>2.7418199999999999E-6</v>
          </cell>
        </row>
        <row r="1156">
          <cell r="R1156">
            <v>3.9214999999999996E-6</v>
          </cell>
        </row>
        <row r="1157">
          <cell r="R1157">
            <v>3.8043900000000001E-6</v>
          </cell>
        </row>
        <row r="1158">
          <cell r="R1158">
            <v>2.28932E-5</v>
          </cell>
        </row>
        <row r="1159">
          <cell r="R1159">
            <v>5.5303000000000002E-6</v>
          </cell>
        </row>
        <row r="1160">
          <cell r="R1160">
            <v>3.62434E-6</v>
          </cell>
        </row>
        <row r="1161">
          <cell r="R1161">
            <v>3.5669899999999998E-7</v>
          </cell>
        </row>
        <row r="1162">
          <cell r="R1162">
            <v>1.1636500000000001E-6</v>
          </cell>
        </row>
        <row r="1163">
          <cell r="R1163">
            <v>2.17099E-7</v>
          </cell>
        </row>
        <row r="1164">
          <cell r="R1164">
            <v>5.1424199999999998E-6</v>
          </cell>
        </row>
        <row r="1165">
          <cell r="R1165">
            <v>3.4449999999999997E-5</v>
          </cell>
        </row>
        <row r="1166">
          <cell r="R1166">
            <v>1.43965E-10</v>
          </cell>
        </row>
        <row r="1167">
          <cell r="R1167">
            <v>1.7967600000000001E-6</v>
          </cell>
        </row>
        <row r="1168">
          <cell r="R1168">
            <v>3.77614E-6</v>
          </cell>
        </row>
        <row r="1169">
          <cell r="R1169">
            <v>2.4906300000000001E-7</v>
          </cell>
        </row>
        <row r="1170">
          <cell r="R1170">
            <v>1.03134E-6</v>
          </cell>
        </row>
        <row r="1171">
          <cell r="R1171">
            <v>1.2104000000000001E-9</v>
          </cell>
        </row>
        <row r="1172">
          <cell r="R1172">
            <v>5.68652E-7</v>
          </cell>
        </row>
        <row r="1173">
          <cell r="R1173">
            <v>1.54183E-7</v>
          </cell>
        </row>
        <row r="1174">
          <cell r="R1174">
            <v>8.21041E-10</v>
          </cell>
        </row>
        <row r="1175">
          <cell r="R1175">
            <v>5.3394899999999996E-6</v>
          </cell>
        </row>
        <row r="1176">
          <cell r="R1176">
            <v>1.4510300000000001E-5</v>
          </cell>
        </row>
        <row r="1177">
          <cell r="R1177">
            <v>1.3176000000000001E-6</v>
          </cell>
        </row>
        <row r="1178">
          <cell r="R1178">
            <v>1.3848400000000001E-7</v>
          </cell>
        </row>
        <row r="1179">
          <cell r="R1179">
            <v>1.2422200000000001E-6</v>
          </cell>
        </row>
        <row r="1180">
          <cell r="R1180">
            <v>5.3159600000000002E-6</v>
          </cell>
        </row>
        <row r="1181">
          <cell r="R1181">
            <v>3.4730500000000002E-5</v>
          </cell>
        </row>
        <row r="1182">
          <cell r="R1182">
            <v>2.8240100000000002E-7</v>
          </cell>
        </row>
        <row r="1183">
          <cell r="R1183">
            <v>1.9380100000000001E-5</v>
          </cell>
        </row>
        <row r="1184">
          <cell r="R1184">
            <v>7.2469300000000004E-7</v>
          </cell>
        </row>
        <row r="1185">
          <cell r="R1185">
            <v>4.1083600000000001E-6</v>
          </cell>
        </row>
        <row r="1186">
          <cell r="R1186">
            <v>6.4460300000000002E-6</v>
          </cell>
        </row>
        <row r="1187">
          <cell r="R1187">
            <v>1.01266E-6</v>
          </cell>
        </row>
        <row r="1188">
          <cell r="R1188">
            <v>1.7806299999999999E-5</v>
          </cell>
        </row>
        <row r="1189">
          <cell r="R1189">
            <v>4.3980699999999999E-7</v>
          </cell>
        </row>
        <row r="1190">
          <cell r="R1190">
            <v>3.63581E-7</v>
          </cell>
        </row>
        <row r="1191">
          <cell r="R1191">
            <v>6.9795400000000001E-6</v>
          </cell>
        </row>
        <row r="1192">
          <cell r="R1192">
            <v>2.0597400000000002E-6</v>
          </cell>
        </row>
        <row r="1193">
          <cell r="R1193">
            <v>1.7657400000000001E-5</v>
          </cell>
        </row>
        <row r="1194">
          <cell r="R1194">
            <v>1.7753E-6</v>
          </cell>
        </row>
        <row r="1195">
          <cell r="R1195">
            <v>3.06005E-6</v>
          </cell>
        </row>
        <row r="1196">
          <cell r="R1196">
            <v>5.3481199999999996E-7</v>
          </cell>
        </row>
        <row r="1197">
          <cell r="R1197">
            <v>1.26348E-5</v>
          </cell>
        </row>
        <row r="1198">
          <cell r="R1198">
            <v>1.15695E-6</v>
          </cell>
        </row>
        <row r="1199">
          <cell r="R1199">
            <v>9.8808499999999992E-7</v>
          </cell>
        </row>
        <row r="1200">
          <cell r="R1200">
            <v>1.1888300000000001E-7</v>
          </cell>
        </row>
        <row r="1201">
          <cell r="R1201">
            <v>2.0472000000000001E-6</v>
          </cell>
        </row>
        <row r="1202">
          <cell r="R1202">
            <v>5.2474099999999998E-6</v>
          </cell>
        </row>
        <row r="1203">
          <cell r="R1203">
            <v>3.07572E-7</v>
          </cell>
        </row>
        <row r="1204">
          <cell r="R1204">
            <v>8.7160999999999994E-6</v>
          </cell>
        </row>
        <row r="1205">
          <cell r="R1205">
            <v>1.8245E-7</v>
          </cell>
        </row>
        <row r="1206">
          <cell r="R1206">
            <v>6.7508699999999996E-6</v>
          </cell>
        </row>
        <row r="1207">
          <cell r="R1207">
            <v>5.2317199999999999E-7</v>
          </cell>
        </row>
        <row r="1208">
          <cell r="R1208">
            <v>3.26294E-6</v>
          </cell>
        </row>
        <row r="1209">
          <cell r="R1209">
            <v>6.7421999999999996E-6</v>
          </cell>
        </row>
        <row r="1210">
          <cell r="R1210">
            <v>6.4456800000000001E-7</v>
          </cell>
        </row>
        <row r="1211">
          <cell r="R1211">
            <v>2.4686399999999998E-7</v>
          </cell>
        </row>
        <row r="1212">
          <cell r="R1212">
            <v>1.8671699999999999E-5</v>
          </cell>
        </row>
        <row r="1213">
          <cell r="R1213">
            <v>7.0164500000000004E-6</v>
          </cell>
        </row>
        <row r="1214">
          <cell r="R1214">
            <v>7.9231899999999999E-6</v>
          </cell>
        </row>
        <row r="1215">
          <cell r="R1215">
            <v>2.8496600000000002E-6</v>
          </cell>
        </row>
        <row r="1216">
          <cell r="R1216">
            <v>3.3518299999999998E-6</v>
          </cell>
        </row>
        <row r="1217">
          <cell r="R1217">
            <v>9.1157599999999996E-7</v>
          </cell>
        </row>
        <row r="1218">
          <cell r="R1218">
            <v>1.68515E-5</v>
          </cell>
        </row>
        <row r="1219">
          <cell r="R1219">
            <v>1.18207E-5</v>
          </cell>
        </row>
        <row r="1220">
          <cell r="R1220">
            <v>4.5826099999999998E-6</v>
          </cell>
        </row>
        <row r="1221">
          <cell r="R1221">
            <v>2.1492200000000001E-5</v>
          </cell>
        </row>
        <row r="1222">
          <cell r="R1222">
            <v>6.1839899999999997E-6</v>
          </cell>
        </row>
        <row r="1223">
          <cell r="R1223">
            <v>6.5524199999999999E-7</v>
          </cell>
        </row>
        <row r="1224">
          <cell r="R1224">
            <v>1.16429E-6</v>
          </cell>
        </row>
        <row r="1225">
          <cell r="R1225">
            <v>6.4080199999999997E-5</v>
          </cell>
        </row>
        <row r="1226">
          <cell r="R1226">
            <v>7.9692200000000002E-7</v>
          </cell>
        </row>
        <row r="1227">
          <cell r="R1227">
            <v>1.1614099999999999E-7</v>
          </cell>
        </row>
        <row r="1228">
          <cell r="R1228">
            <v>3.7098899999999999E-7</v>
          </cell>
        </row>
        <row r="1229">
          <cell r="R1229">
            <v>4.0146999999999999E-6</v>
          </cell>
        </row>
        <row r="1230">
          <cell r="R1230">
            <v>3.40549E-9</v>
          </cell>
        </row>
        <row r="1231">
          <cell r="R1231">
            <v>2.4142200000000001E-5</v>
          </cell>
        </row>
        <row r="1232">
          <cell r="R1232">
            <v>5.2168300000000002E-6</v>
          </cell>
        </row>
        <row r="1233">
          <cell r="R1233">
            <v>9.8711499999999995E-6</v>
          </cell>
        </row>
        <row r="1234">
          <cell r="R1234">
            <v>7.0348599999999995E-7</v>
          </cell>
        </row>
        <row r="1235">
          <cell r="R1235">
            <v>1.76859E-5</v>
          </cell>
        </row>
        <row r="1236">
          <cell r="R1236">
            <v>1.38537E-8</v>
          </cell>
        </row>
        <row r="1237">
          <cell r="R1237">
            <v>1.6980399999999999E-6</v>
          </cell>
        </row>
        <row r="1238">
          <cell r="R1238">
            <v>5.0822799999999999E-6</v>
          </cell>
        </row>
        <row r="1239">
          <cell r="R1239">
            <v>2.61306E-7</v>
          </cell>
        </row>
        <row r="1240">
          <cell r="R1240">
            <v>1.49696E-6</v>
          </cell>
        </row>
        <row r="1241">
          <cell r="R1241">
            <v>5.82604E-6</v>
          </cell>
        </row>
        <row r="1242">
          <cell r="R1242">
            <v>1.26784E-5</v>
          </cell>
        </row>
        <row r="1243">
          <cell r="R1243">
            <v>2.7323200000000002E-6</v>
          </cell>
        </row>
        <row r="1244">
          <cell r="R1244">
            <v>1.0479200000000001E-6</v>
          </cell>
        </row>
        <row r="1245">
          <cell r="R1245">
            <v>3.50664E-5</v>
          </cell>
        </row>
        <row r="1246">
          <cell r="R1246">
            <v>1.824E-6</v>
          </cell>
        </row>
        <row r="1247">
          <cell r="R1247">
            <v>1.8776499999999999E-6</v>
          </cell>
        </row>
        <row r="1248">
          <cell r="R1248">
            <v>3.4075399999999998E-6</v>
          </cell>
        </row>
        <row r="1249">
          <cell r="R1249">
            <v>1.6822100000000001E-7</v>
          </cell>
        </row>
        <row r="1250">
          <cell r="R1250">
            <v>3.2575799999999998E-6</v>
          </cell>
        </row>
        <row r="1251">
          <cell r="R1251">
            <v>2.7384900000000001E-7</v>
          </cell>
        </row>
        <row r="1252">
          <cell r="R1252">
            <v>8.00911E-6</v>
          </cell>
        </row>
        <row r="1253">
          <cell r="R1253">
            <v>4.2196399999999996E-6</v>
          </cell>
        </row>
        <row r="1254">
          <cell r="R1254">
            <v>1.5116199999999999E-5</v>
          </cell>
        </row>
        <row r="1255">
          <cell r="R1255">
            <v>2.7309799999999997E-7</v>
          </cell>
        </row>
        <row r="1256">
          <cell r="R1256">
            <v>1.76559E-6</v>
          </cell>
        </row>
        <row r="1257">
          <cell r="R1257">
            <v>8.23505E-6</v>
          </cell>
        </row>
        <row r="1258">
          <cell r="R1258">
            <v>7.2326500000000001E-7</v>
          </cell>
        </row>
        <row r="1259">
          <cell r="R1259">
            <v>4.4402799999999998E-7</v>
          </cell>
        </row>
        <row r="1260">
          <cell r="R1260">
            <v>1.84637E-6</v>
          </cell>
        </row>
        <row r="1261">
          <cell r="R1261">
            <v>2.5367E-5</v>
          </cell>
        </row>
        <row r="1262">
          <cell r="R1262">
            <v>6.0436100000000002E-5</v>
          </cell>
        </row>
        <row r="1263">
          <cell r="R1263">
            <v>1.93874E-5</v>
          </cell>
        </row>
        <row r="1264">
          <cell r="R1264">
            <v>3.57973E-7</v>
          </cell>
        </row>
        <row r="1265">
          <cell r="R1265">
            <v>5.65822E-6</v>
          </cell>
        </row>
        <row r="1266">
          <cell r="R1266">
            <v>1.64083E-5</v>
          </cell>
        </row>
        <row r="1267">
          <cell r="R1267">
            <v>8.2522599999999995E-5</v>
          </cell>
        </row>
        <row r="1268">
          <cell r="R1268">
            <v>3.16392E-6</v>
          </cell>
        </row>
        <row r="1269">
          <cell r="R1269">
            <v>1.42135E-8</v>
          </cell>
        </row>
        <row r="1270">
          <cell r="R1270">
            <v>1.00066E-7</v>
          </cell>
        </row>
        <row r="1271">
          <cell r="R1271">
            <v>1.1361400000000001E-6</v>
          </cell>
        </row>
        <row r="1272">
          <cell r="R1272">
            <v>5.4808600000000003E-7</v>
          </cell>
        </row>
        <row r="1273">
          <cell r="R1273">
            <v>2.1048E-9</v>
          </cell>
        </row>
        <row r="1274">
          <cell r="R1274">
            <v>4.0042100000000001E-8</v>
          </cell>
        </row>
        <row r="1275">
          <cell r="R1275">
            <v>6.5898899999999998E-11</v>
          </cell>
        </row>
        <row r="1276">
          <cell r="R1276">
            <v>2.9578900000000001E-8</v>
          </cell>
        </row>
        <row r="1277">
          <cell r="R1277">
            <v>1.10008E-7</v>
          </cell>
        </row>
        <row r="1278">
          <cell r="R1278">
            <v>6.4925999999999995E-8</v>
          </cell>
        </row>
        <row r="1279">
          <cell r="R1279">
            <v>1.3629799999999999E-7</v>
          </cell>
        </row>
        <row r="1280">
          <cell r="R1280">
            <v>2.4579900000000002E-6</v>
          </cell>
        </row>
        <row r="1281">
          <cell r="R1281">
            <v>8.4126999999999999E-6</v>
          </cell>
        </row>
        <row r="1282">
          <cell r="R1282">
            <v>1.0449299999999999E-6</v>
          </cell>
        </row>
        <row r="1283">
          <cell r="R1283">
            <v>1.7614599999999999E-6</v>
          </cell>
        </row>
        <row r="1284">
          <cell r="R1284">
            <v>5.5104899999999997E-7</v>
          </cell>
        </row>
        <row r="1285">
          <cell r="R1285">
            <v>8.0870200000000004E-6</v>
          </cell>
        </row>
        <row r="1286">
          <cell r="R1286">
            <v>1.9005399999999999E-7</v>
          </cell>
        </row>
        <row r="1287">
          <cell r="R1287">
            <v>2.5352200000000001E-7</v>
          </cell>
        </row>
        <row r="1288">
          <cell r="R1288">
            <v>2.2893599999999998E-6</v>
          </cell>
        </row>
        <row r="1289">
          <cell r="R1289">
            <v>1.29094E-6</v>
          </cell>
        </row>
        <row r="1290">
          <cell r="R1290">
            <v>1.06556E-6</v>
          </cell>
        </row>
        <row r="1291">
          <cell r="R1291">
            <v>5.3861399999999998E-7</v>
          </cell>
        </row>
        <row r="1292">
          <cell r="R1292">
            <v>5.0116600000000004E-6</v>
          </cell>
        </row>
        <row r="1293">
          <cell r="R1293">
            <v>3.5091999999999998E-6</v>
          </cell>
        </row>
        <row r="1294">
          <cell r="R1294">
            <v>3.2510000000000002E-7</v>
          </cell>
        </row>
        <row r="1295">
          <cell r="R1295">
            <v>2.1238800000000001E-5</v>
          </cell>
        </row>
        <row r="1296">
          <cell r="R1296">
            <v>7.23863E-7</v>
          </cell>
        </row>
        <row r="1297">
          <cell r="R1297">
            <v>3.38145E-6</v>
          </cell>
        </row>
        <row r="1298">
          <cell r="R1298">
            <v>1.4007499999999999E-5</v>
          </cell>
        </row>
        <row r="1299">
          <cell r="R1299">
            <v>7.3840999999999995E-7</v>
          </cell>
        </row>
        <row r="1300">
          <cell r="R1300">
            <v>1.77572E-5</v>
          </cell>
        </row>
        <row r="1301">
          <cell r="R1301">
            <v>3.2157499999999998E-5</v>
          </cell>
        </row>
        <row r="1302">
          <cell r="R1302">
            <v>8.8251999999999995E-5</v>
          </cell>
        </row>
        <row r="1303">
          <cell r="R1303">
            <v>4.1123700000000001E-5</v>
          </cell>
        </row>
        <row r="1304">
          <cell r="R1304">
            <v>6.0681399999999998E-6</v>
          </cell>
        </row>
        <row r="1305">
          <cell r="R1305">
            <v>3.2113399999999999E-6</v>
          </cell>
        </row>
        <row r="1306">
          <cell r="R1306">
            <v>5.48389E-8</v>
          </cell>
        </row>
        <row r="1307">
          <cell r="R1307">
            <v>2.8275500000000001E-8</v>
          </cell>
        </row>
        <row r="1308">
          <cell r="R1308">
            <v>9.9255000000000001E-6</v>
          </cell>
        </row>
        <row r="1309">
          <cell r="R1309">
            <v>3.2495900000000003E-8</v>
          </cell>
        </row>
        <row r="1310">
          <cell r="R1310">
            <v>4.1245499999999997E-8</v>
          </cell>
        </row>
        <row r="1311">
          <cell r="R1311">
            <v>1.2681899999999999E-6</v>
          </cell>
        </row>
        <row r="1312">
          <cell r="R1312">
            <v>1.09692E-6</v>
          </cell>
        </row>
        <row r="1313">
          <cell r="R1313">
            <v>4.1071400000000003E-6</v>
          </cell>
        </row>
        <row r="1314">
          <cell r="R1314">
            <v>1.1673799999999999E-6</v>
          </cell>
        </row>
        <row r="1315">
          <cell r="R1315">
            <v>5.3218999999999998E-6</v>
          </cell>
        </row>
        <row r="1316">
          <cell r="R1316">
            <v>4.6649199999999997E-6</v>
          </cell>
        </row>
        <row r="1317">
          <cell r="R1317">
            <v>1.3356200000000001E-6</v>
          </cell>
        </row>
        <row r="1318">
          <cell r="R1318">
            <v>6.0714400000000003E-6</v>
          </cell>
        </row>
        <row r="1319">
          <cell r="R1319">
            <v>1.6862299999999999E-7</v>
          </cell>
        </row>
        <row r="1320">
          <cell r="R1320">
            <v>4.3203199999999997E-6</v>
          </cell>
        </row>
        <row r="1321">
          <cell r="R1321">
            <v>2.72354E-5</v>
          </cell>
        </row>
        <row r="1322">
          <cell r="R1322">
            <v>3.5020500000000002E-6</v>
          </cell>
        </row>
        <row r="1323">
          <cell r="R1323">
            <v>3.1708199999999999E-6</v>
          </cell>
        </row>
        <row r="1324">
          <cell r="R1324">
            <v>5.64409E-6</v>
          </cell>
        </row>
        <row r="1325">
          <cell r="R1325">
            <v>5.05149E-6</v>
          </cell>
        </row>
        <row r="1326">
          <cell r="R1326">
            <v>7.6170499999999998E-7</v>
          </cell>
        </row>
        <row r="1327">
          <cell r="R1327">
            <v>8.5548100000000001E-7</v>
          </cell>
        </row>
        <row r="1328">
          <cell r="R1328">
            <v>6.5487000000000002E-13</v>
          </cell>
        </row>
        <row r="1329">
          <cell r="R1329">
            <v>9.0967500000000006E-6</v>
          </cell>
        </row>
        <row r="1330">
          <cell r="R1330">
            <v>1.05318E-6</v>
          </cell>
        </row>
        <row r="1331">
          <cell r="R1331">
            <v>5.7833199999999997E-7</v>
          </cell>
        </row>
        <row r="1332">
          <cell r="R1332">
            <v>6.4358300000000003E-5</v>
          </cell>
        </row>
        <row r="1333">
          <cell r="R1333">
            <v>4.0734900000000002E-5</v>
          </cell>
        </row>
        <row r="1334">
          <cell r="R1334">
            <v>2.3423699999999998E-6</v>
          </cell>
        </row>
        <row r="1335">
          <cell r="R1335">
            <v>8.6145000000000003E-7</v>
          </cell>
        </row>
        <row r="1336">
          <cell r="R1336">
            <v>9.53932E-6</v>
          </cell>
        </row>
        <row r="1337">
          <cell r="R1337">
            <v>1.11113E-7</v>
          </cell>
        </row>
        <row r="1338">
          <cell r="R1338">
            <v>2.0117300000000001E-5</v>
          </cell>
        </row>
        <row r="1339">
          <cell r="R1339">
            <v>1.20182E-5</v>
          </cell>
        </row>
        <row r="1340">
          <cell r="R1340">
            <v>4.5900699999999999E-6</v>
          </cell>
        </row>
        <row r="1341">
          <cell r="R1341">
            <v>2.4960700000000001E-6</v>
          </cell>
        </row>
        <row r="1342">
          <cell r="R1342">
            <v>3.3912700000000001E-6</v>
          </cell>
        </row>
        <row r="1343">
          <cell r="R1343">
            <v>3.5468800000000002E-6</v>
          </cell>
        </row>
        <row r="1344">
          <cell r="R1344">
            <v>9.22533E-6</v>
          </cell>
        </row>
        <row r="1345">
          <cell r="R1345">
            <v>1.7637100000000001E-7</v>
          </cell>
        </row>
        <row r="1346">
          <cell r="R1346">
            <v>1.9665499999999998E-6</v>
          </cell>
        </row>
        <row r="1347">
          <cell r="R1347">
            <v>1.91048E-6</v>
          </cell>
        </row>
        <row r="1348">
          <cell r="R1348">
            <v>1.0932999999999999E-8</v>
          </cell>
        </row>
        <row r="1349">
          <cell r="R1349">
            <v>4.6480399999999996E-6</v>
          </cell>
        </row>
        <row r="1350">
          <cell r="R1350">
            <v>5.7703599999999996E-6</v>
          </cell>
        </row>
        <row r="1351">
          <cell r="R1351">
            <v>1.63837E-8</v>
          </cell>
        </row>
        <row r="1352">
          <cell r="R1352">
            <v>2.9752700000000001E-7</v>
          </cell>
        </row>
        <row r="1353">
          <cell r="R1353">
            <v>2.9342199999999999E-7</v>
          </cell>
        </row>
        <row r="1354">
          <cell r="R1354">
            <v>2.66481E-8</v>
          </cell>
        </row>
        <row r="1355">
          <cell r="R1355">
            <v>2.8566300000000001E-7</v>
          </cell>
        </row>
        <row r="1356">
          <cell r="R1356">
            <v>1.5505600000000001E-9</v>
          </cell>
        </row>
        <row r="1357">
          <cell r="R1357">
            <v>9.655530000000001E-7</v>
          </cell>
        </row>
        <row r="1358">
          <cell r="R1358">
            <v>5.0818099999999996E-7</v>
          </cell>
        </row>
        <row r="1359">
          <cell r="R1359">
            <v>2.4056100000000002E-6</v>
          </cell>
        </row>
        <row r="1360">
          <cell r="R1360">
            <v>1.5919100000000001E-7</v>
          </cell>
        </row>
        <row r="1361">
          <cell r="R1361">
            <v>9.6284999999999994E-6</v>
          </cell>
        </row>
        <row r="1362">
          <cell r="R1362">
            <v>3.3428899999999998E-7</v>
          </cell>
        </row>
        <row r="1363">
          <cell r="R1363">
            <v>6.2931199999999996E-7</v>
          </cell>
        </row>
        <row r="1364">
          <cell r="R1364">
            <v>8.5754500000000002E-7</v>
          </cell>
        </row>
        <row r="1365">
          <cell r="R1365">
            <v>7.3554199999999996E-6</v>
          </cell>
        </row>
        <row r="1366">
          <cell r="R1366">
            <v>2.7108500000000001E-6</v>
          </cell>
        </row>
        <row r="1367">
          <cell r="R1367">
            <v>2.3082300000000002E-6</v>
          </cell>
        </row>
        <row r="1368">
          <cell r="R1368">
            <v>8.9975799999999995E-7</v>
          </cell>
        </row>
        <row r="1369">
          <cell r="R1369">
            <v>4.8494700000000003E-6</v>
          </cell>
        </row>
        <row r="1370">
          <cell r="R1370">
            <v>3.8374099999999999E-7</v>
          </cell>
        </row>
        <row r="1371">
          <cell r="R1371">
            <v>8.0203199999999998E-6</v>
          </cell>
        </row>
        <row r="1372">
          <cell r="R1372">
            <v>3.5602300000000001E-7</v>
          </cell>
        </row>
        <row r="1373">
          <cell r="R1373">
            <v>2.6965200000000001E-6</v>
          </cell>
        </row>
        <row r="1374">
          <cell r="R1374">
            <v>3.3449400000000002E-6</v>
          </cell>
        </row>
        <row r="1375">
          <cell r="R1375">
            <v>4.8292100000000001E-7</v>
          </cell>
        </row>
        <row r="1376">
          <cell r="R1376">
            <v>8.5216399999999995E-8</v>
          </cell>
        </row>
        <row r="1377">
          <cell r="R1377">
            <v>3.1415300000000002E-7</v>
          </cell>
        </row>
        <row r="1378">
          <cell r="R1378">
            <v>5.8912199999999997E-7</v>
          </cell>
        </row>
        <row r="1379">
          <cell r="R1379">
            <v>4.69735E-5</v>
          </cell>
        </row>
        <row r="1380">
          <cell r="R1380">
            <v>7.9242499999999998E-7</v>
          </cell>
        </row>
        <row r="1381">
          <cell r="R1381">
            <v>1.5045500000000001E-6</v>
          </cell>
        </row>
        <row r="1382">
          <cell r="R1382">
            <v>2.04559E-7</v>
          </cell>
        </row>
        <row r="1383">
          <cell r="R1383">
            <v>1.42344E-6</v>
          </cell>
        </row>
        <row r="1384">
          <cell r="R1384">
            <v>3.0464199999999999E-5</v>
          </cell>
        </row>
        <row r="1385">
          <cell r="R1385">
            <v>3.93509E-6</v>
          </cell>
        </row>
        <row r="1386">
          <cell r="R1386">
            <v>1.8238300000000001E-5</v>
          </cell>
        </row>
        <row r="1387">
          <cell r="R1387">
            <v>8.4942999999999995E-7</v>
          </cell>
        </row>
        <row r="1388">
          <cell r="R1388">
            <v>1.5059600000000001E-5</v>
          </cell>
        </row>
        <row r="1389">
          <cell r="R1389">
            <v>3.9254700000000004E-6</v>
          </cell>
        </row>
        <row r="1390">
          <cell r="R1390">
            <v>4.2124900000000002E-7</v>
          </cell>
        </row>
        <row r="1391">
          <cell r="R1391">
            <v>3.0425800000000002E-6</v>
          </cell>
        </row>
        <row r="1392">
          <cell r="R1392">
            <v>5.6740299999999997E-9</v>
          </cell>
        </row>
        <row r="1393">
          <cell r="R1393">
            <v>6.53062E-8</v>
          </cell>
        </row>
        <row r="1394">
          <cell r="R1394">
            <v>9.9035899999999995E-8</v>
          </cell>
        </row>
        <row r="1395">
          <cell r="R1395">
            <v>1.04864E-9</v>
          </cell>
        </row>
        <row r="1396">
          <cell r="R1396">
            <v>1.6917100000000001E-6</v>
          </cell>
        </row>
        <row r="1397">
          <cell r="R1397">
            <v>1.5833399999999999E-8</v>
          </cell>
        </row>
        <row r="1398">
          <cell r="R1398">
            <v>1.8746199999999999E-6</v>
          </cell>
        </row>
        <row r="1399">
          <cell r="R1399">
            <v>3.9203699999999998E-7</v>
          </cell>
        </row>
        <row r="1400">
          <cell r="R1400">
            <v>1.1357599999999999E-6</v>
          </cell>
        </row>
        <row r="1401">
          <cell r="R1401">
            <v>6.8937800000000003E-6</v>
          </cell>
        </row>
        <row r="1402">
          <cell r="R1402">
            <v>5.7120700000000001E-7</v>
          </cell>
        </row>
        <row r="1403">
          <cell r="R1403">
            <v>3.2246999999999998E-8</v>
          </cell>
        </row>
        <row r="1404">
          <cell r="R1404">
            <v>2.3399499999999999E-6</v>
          </cell>
        </row>
        <row r="1405">
          <cell r="R1405">
            <v>3.7914100000000001E-6</v>
          </cell>
        </row>
        <row r="1406">
          <cell r="R1406">
            <v>9.1060599999999997E-6</v>
          </cell>
        </row>
        <row r="1407">
          <cell r="R1407">
            <v>5.8945099999999999E-6</v>
          </cell>
        </row>
        <row r="1408">
          <cell r="R1408">
            <v>2.0221100000000001E-7</v>
          </cell>
        </row>
        <row r="1409">
          <cell r="R1409">
            <v>1.1737000000000001E-6</v>
          </cell>
        </row>
        <row r="1410">
          <cell r="R1410">
            <v>8.1732699999999998E-6</v>
          </cell>
        </row>
        <row r="1411">
          <cell r="R1411">
            <v>4.3441399999999999E-6</v>
          </cell>
        </row>
        <row r="1412">
          <cell r="R1412">
            <v>8.8985900000000008E-6</v>
          </cell>
        </row>
        <row r="1413">
          <cell r="R1413">
            <v>1.2443700000000001E-5</v>
          </cell>
        </row>
        <row r="1414">
          <cell r="R1414">
            <v>5.4147400000000003E-6</v>
          </cell>
        </row>
        <row r="1415">
          <cell r="R1415">
            <v>1.1387599999999999E-5</v>
          </cell>
        </row>
        <row r="1416">
          <cell r="R1416">
            <v>7.1465799999999998E-6</v>
          </cell>
        </row>
        <row r="1417">
          <cell r="R1417">
            <v>3.2086899999999999E-5</v>
          </cell>
        </row>
        <row r="1418">
          <cell r="R1418">
            <v>8.2968999999999993E-9</v>
          </cell>
        </row>
        <row r="1419">
          <cell r="R1419">
            <v>2.39485E-6</v>
          </cell>
        </row>
        <row r="1420">
          <cell r="R1420">
            <v>2.4964599999999999E-6</v>
          </cell>
        </row>
        <row r="1421">
          <cell r="R1421">
            <v>4.8977800000000002E-6</v>
          </cell>
        </row>
        <row r="1422">
          <cell r="R1422">
            <v>3.5424799999999998E-6</v>
          </cell>
        </row>
        <row r="1423">
          <cell r="R1423">
            <v>9.6722399999999997E-6</v>
          </cell>
        </row>
        <row r="1424">
          <cell r="R1424">
            <v>1.51956E-6</v>
          </cell>
        </row>
        <row r="1425">
          <cell r="R1425">
            <v>1.02855E-7</v>
          </cell>
        </row>
        <row r="1426">
          <cell r="R1426">
            <v>7.2130100000000001E-6</v>
          </cell>
        </row>
        <row r="1427">
          <cell r="R1427">
            <v>6.1417899999999996E-8</v>
          </cell>
        </row>
        <row r="1428">
          <cell r="R1428">
            <v>3.2601599999999999E-6</v>
          </cell>
        </row>
        <row r="1429">
          <cell r="R1429">
            <v>1.76727E-6</v>
          </cell>
        </row>
        <row r="1430">
          <cell r="R1430">
            <v>1.8727300000000001E-6</v>
          </cell>
        </row>
        <row r="1431">
          <cell r="R1431">
            <v>1.8214099999999999E-5</v>
          </cell>
        </row>
        <row r="1432">
          <cell r="R1432">
            <v>2.03726E-10</v>
          </cell>
        </row>
        <row r="1433">
          <cell r="R1433">
            <v>9.5276700000000009E-10</v>
          </cell>
        </row>
        <row r="1434">
          <cell r="R1434">
            <v>2.4722700000000002E-9</v>
          </cell>
        </row>
        <row r="1435">
          <cell r="R1435">
            <v>2.7347400000000001E-6</v>
          </cell>
        </row>
        <row r="1436">
          <cell r="R1436">
            <v>1.4287000000000001E-7</v>
          </cell>
        </row>
        <row r="1437">
          <cell r="R1437">
            <v>1.1793099999999999E-9</v>
          </cell>
        </row>
        <row r="1438">
          <cell r="R1438">
            <v>2.4395200000000001E-7</v>
          </cell>
        </row>
        <row r="1439">
          <cell r="R1439">
            <v>2.1724599999999999E-5</v>
          </cell>
        </row>
        <row r="1440">
          <cell r="R1440">
            <v>2.2157499999999999E-6</v>
          </cell>
        </row>
        <row r="1441">
          <cell r="R1441">
            <v>1.3673599999999999E-7</v>
          </cell>
        </row>
        <row r="1442">
          <cell r="R1442">
            <v>3.7626799999999999E-6</v>
          </cell>
        </row>
        <row r="1443">
          <cell r="R1443">
            <v>4.5641500000000002E-6</v>
          </cell>
        </row>
        <row r="1444">
          <cell r="R1444">
            <v>5.4852999999999997E-9</v>
          </cell>
        </row>
        <row r="1445">
          <cell r="R1445">
            <v>8.4005000000000001E-7</v>
          </cell>
        </row>
        <row r="1446">
          <cell r="R1446">
            <v>2.95299E-5</v>
          </cell>
        </row>
        <row r="1447">
          <cell r="R1447">
            <v>2.7817500000000001E-6</v>
          </cell>
        </row>
        <row r="1448">
          <cell r="R1448">
            <v>7.5542000000000002E-7</v>
          </cell>
        </row>
        <row r="1449">
          <cell r="R1449">
            <v>1.2292799999999999E-6</v>
          </cell>
        </row>
        <row r="1450">
          <cell r="R1450">
            <v>2.54783E-6</v>
          </cell>
        </row>
        <row r="1451">
          <cell r="R1451">
            <v>2.8021199999999999E-7</v>
          </cell>
        </row>
        <row r="1452">
          <cell r="R1452">
            <v>5.82146E-7</v>
          </cell>
        </row>
        <row r="1453">
          <cell r="R1453">
            <v>5.2331699999999997E-7</v>
          </cell>
        </row>
        <row r="1454">
          <cell r="R1454">
            <v>2.5186500000000001E-7</v>
          </cell>
        </row>
        <row r="1455">
          <cell r="R1455">
            <v>1.83003E-6</v>
          </cell>
        </row>
        <row r="1456">
          <cell r="R1456">
            <v>1.9989800000000001E-7</v>
          </cell>
        </row>
        <row r="1457">
          <cell r="R1457">
            <v>2.58757E-5</v>
          </cell>
        </row>
        <row r="1458">
          <cell r="R1458">
            <v>1.1616100000000001E-6</v>
          </cell>
        </row>
        <row r="1459">
          <cell r="R1459">
            <v>2.3017900000000001E-7</v>
          </cell>
        </row>
        <row r="1460">
          <cell r="R1460">
            <v>2.0110599999999999E-6</v>
          </cell>
        </row>
        <row r="1461">
          <cell r="R1461">
            <v>6.3546300000000002E-10</v>
          </cell>
        </row>
        <row r="1462">
          <cell r="R1462">
            <v>1.2994599999999999E-5</v>
          </cell>
        </row>
        <row r="1463">
          <cell r="R1463">
            <v>5.3506800000000004E-7</v>
          </cell>
        </row>
        <row r="1464">
          <cell r="R1464">
            <v>1.6739199999999999E-7</v>
          </cell>
        </row>
        <row r="1465">
          <cell r="R1465">
            <v>3.9392300000000003E-9</v>
          </cell>
        </row>
        <row r="1466">
          <cell r="R1466">
            <v>2.6127299999999999E-7</v>
          </cell>
        </row>
        <row r="1467">
          <cell r="R1467">
            <v>1.8196300000000001E-6</v>
          </cell>
        </row>
        <row r="1468">
          <cell r="R1468">
            <v>1.71574E-6</v>
          </cell>
        </row>
        <row r="1469">
          <cell r="R1469">
            <v>5.1450100000000004E-7</v>
          </cell>
        </row>
        <row r="1470">
          <cell r="R1470">
            <v>3.1302300000000001E-6</v>
          </cell>
        </row>
        <row r="1471">
          <cell r="R1471">
            <v>4.6480900000000002E-7</v>
          </cell>
        </row>
        <row r="1472">
          <cell r="R1472">
            <v>4.7669199999999999E-9</v>
          </cell>
        </row>
        <row r="1473">
          <cell r="R1473">
            <v>5.9225999999999998E-7</v>
          </cell>
        </row>
        <row r="1474">
          <cell r="R1474">
            <v>3.3413600000000001E-9</v>
          </cell>
        </row>
        <row r="1475">
          <cell r="R1475">
            <v>4.0632999999999997E-6</v>
          </cell>
        </row>
        <row r="1476">
          <cell r="R1476">
            <v>1.4215099999999999E-6</v>
          </cell>
        </row>
        <row r="1477">
          <cell r="R1477">
            <v>2.3207800000000002E-6</v>
          </cell>
        </row>
        <row r="1478">
          <cell r="R1478">
            <v>1.55645E-5</v>
          </cell>
        </row>
        <row r="1479">
          <cell r="R1479">
            <v>1.0665000000000001E-7</v>
          </cell>
        </row>
        <row r="1480">
          <cell r="R1480">
            <v>2.7913700000000002E-7</v>
          </cell>
        </row>
        <row r="1481">
          <cell r="R1481">
            <v>5.2802100000000001E-7</v>
          </cell>
        </row>
        <row r="1482">
          <cell r="R1482">
            <v>1.09098E-5</v>
          </cell>
        </row>
        <row r="1483">
          <cell r="R1483">
            <v>5.7932699999999997E-6</v>
          </cell>
        </row>
        <row r="1484">
          <cell r="R1484">
            <v>1.8860799999999999E-6</v>
          </cell>
        </row>
        <row r="1485">
          <cell r="R1485">
            <v>3.6614199999999997E-8</v>
          </cell>
        </row>
        <row r="1486">
          <cell r="R1486">
            <v>2.4332500000000002E-7</v>
          </cell>
        </row>
        <row r="1487">
          <cell r="R1487">
            <v>2.99512E-6</v>
          </cell>
        </row>
        <row r="1488">
          <cell r="R1488">
            <v>1.11118E-7</v>
          </cell>
        </row>
        <row r="1489">
          <cell r="R1489">
            <v>1.88942E-6</v>
          </cell>
        </row>
        <row r="1490">
          <cell r="R1490">
            <v>3.3049100000000002E-6</v>
          </cell>
        </row>
        <row r="1491">
          <cell r="R1491">
            <v>3.17101E-5</v>
          </cell>
        </row>
        <row r="1492">
          <cell r="R1492">
            <v>8.7589599999999992E-6</v>
          </cell>
        </row>
        <row r="1493">
          <cell r="R1493">
            <v>7.3215400000000004E-6</v>
          </cell>
        </row>
        <row r="1494">
          <cell r="R1494">
            <v>4.5030099999999998E-6</v>
          </cell>
        </row>
        <row r="1495">
          <cell r="R1495">
            <v>1.25606E-5</v>
          </cell>
        </row>
        <row r="1496">
          <cell r="R1496">
            <v>4.63338E-5</v>
          </cell>
        </row>
        <row r="1497">
          <cell r="R1497">
            <v>1.5315399999999999E-5</v>
          </cell>
        </row>
        <row r="1498">
          <cell r="R1498">
            <v>1.93562E-7</v>
          </cell>
        </row>
        <row r="1499">
          <cell r="R1499">
            <v>1.1356899999999999E-6</v>
          </cell>
        </row>
        <row r="1500">
          <cell r="R1500">
            <v>6.0934900000000004E-8</v>
          </cell>
        </row>
        <row r="1501">
          <cell r="R1501">
            <v>9.6766299999999989E-7</v>
          </cell>
        </row>
        <row r="1502">
          <cell r="R1502">
            <v>4.75295E-6</v>
          </cell>
        </row>
        <row r="1503">
          <cell r="R1503">
            <v>4.4315800000000004E-6</v>
          </cell>
        </row>
        <row r="1504">
          <cell r="R1504">
            <v>8.5107800000000002E-7</v>
          </cell>
        </row>
        <row r="1505">
          <cell r="R1505">
            <v>8.8110200000000006E-6</v>
          </cell>
        </row>
        <row r="1506">
          <cell r="R1506">
            <v>3.71388E-6</v>
          </cell>
        </row>
        <row r="1507">
          <cell r="R1507">
            <v>7.3036999999999994E-8</v>
          </cell>
        </row>
        <row r="1508">
          <cell r="R1508">
            <v>1.3073299999999999E-6</v>
          </cell>
        </row>
        <row r="1509">
          <cell r="R1509">
            <v>3.7700299999999999E-6</v>
          </cell>
        </row>
        <row r="1510">
          <cell r="R1510">
            <v>3.2904699999999997E-5</v>
          </cell>
        </row>
        <row r="1511">
          <cell r="R1511">
            <v>9.1845199999999996E-6</v>
          </cell>
        </row>
        <row r="1512">
          <cell r="R1512">
            <v>1.07215E-7</v>
          </cell>
        </row>
        <row r="1513">
          <cell r="R1513">
            <v>4.2553000000000003E-7</v>
          </cell>
        </row>
        <row r="1514">
          <cell r="R1514">
            <v>7.5009499999999997E-6</v>
          </cell>
        </row>
        <row r="1515">
          <cell r="R1515">
            <v>7.5817599999999997E-6</v>
          </cell>
        </row>
        <row r="1516">
          <cell r="R1516">
            <v>4.3453800000000002E-6</v>
          </cell>
        </row>
        <row r="1517">
          <cell r="R1517">
            <v>7.8255799999999999E-8</v>
          </cell>
        </row>
        <row r="1518">
          <cell r="R1518">
            <v>2.9393100000000001E-7</v>
          </cell>
        </row>
        <row r="1519">
          <cell r="R1519">
            <v>1.1361E-5</v>
          </cell>
        </row>
        <row r="1520">
          <cell r="R1520">
            <v>4.2443700000000002E-5</v>
          </cell>
        </row>
        <row r="1521">
          <cell r="R1521">
            <v>2.8319100000000001E-7</v>
          </cell>
        </row>
        <row r="1522">
          <cell r="R1522">
            <v>1.75167E-7</v>
          </cell>
        </row>
        <row r="1523">
          <cell r="R1523">
            <v>1.1698E-6</v>
          </cell>
        </row>
        <row r="1524">
          <cell r="R1524">
            <v>4.3120300000000001E-8</v>
          </cell>
        </row>
        <row r="1525">
          <cell r="R1525">
            <v>2.68521E-6</v>
          </cell>
        </row>
        <row r="1526">
          <cell r="R1526">
            <v>1.0193E-5</v>
          </cell>
        </row>
        <row r="1527">
          <cell r="R1527">
            <v>7.0167799999999998E-6</v>
          </cell>
        </row>
        <row r="1528">
          <cell r="R1528">
            <v>1.09972E-6</v>
          </cell>
        </row>
        <row r="1529">
          <cell r="R1529">
            <v>2.8528199999999999E-5</v>
          </cell>
        </row>
        <row r="1530">
          <cell r="R1530">
            <v>5.5316299999999999E-7</v>
          </cell>
        </row>
        <row r="1531">
          <cell r="R1531">
            <v>1.7035099999999999E-6</v>
          </cell>
        </row>
        <row r="1532">
          <cell r="R1532">
            <v>6.4099899999999996E-7</v>
          </cell>
        </row>
        <row r="1533">
          <cell r="R1533">
            <v>9.2366500000000007E-6</v>
          </cell>
        </row>
        <row r="1534">
          <cell r="R1534">
            <v>3.3881400000000001E-6</v>
          </cell>
        </row>
        <row r="1535">
          <cell r="R1535">
            <v>5.38774E-5</v>
          </cell>
        </row>
        <row r="1536">
          <cell r="R1536">
            <v>3.5153199999999997E-7</v>
          </cell>
        </row>
        <row r="1537">
          <cell r="R1537">
            <v>1.0043000000000001E-7</v>
          </cell>
        </row>
        <row r="1538">
          <cell r="R1538">
            <v>4.5812500000000001E-7</v>
          </cell>
        </row>
        <row r="1539">
          <cell r="R1539">
            <v>2.37811E-6</v>
          </cell>
        </row>
        <row r="1540">
          <cell r="R1540">
            <v>4.4418500000000002E-5</v>
          </cell>
        </row>
        <row r="1541">
          <cell r="R1541">
            <v>1.3532799999999999E-6</v>
          </cell>
        </row>
        <row r="1542">
          <cell r="R1542">
            <v>7.2833899999999999E-7</v>
          </cell>
        </row>
        <row r="1543">
          <cell r="R1543">
            <v>3.5348399999999999E-6</v>
          </cell>
        </row>
        <row r="1544">
          <cell r="R1544">
            <v>2.3452E-6</v>
          </cell>
        </row>
        <row r="1545">
          <cell r="R1545">
            <v>9.1980799999999997E-7</v>
          </cell>
        </row>
        <row r="1546">
          <cell r="R1546">
            <v>1.28752E-8</v>
          </cell>
        </row>
        <row r="1547">
          <cell r="R1547">
            <v>3.9552199999999999E-7</v>
          </cell>
        </row>
        <row r="1548">
          <cell r="R1548">
            <v>5.5010699999999995E-10</v>
          </cell>
        </row>
        <row r="1549">
          <cell r="R1549">
            <v>1.5236900000000001E-6</v>
          </cell>
        </row>
        <row r="1550">
          <cell r="R1550">
            <v>1.0992199999999999E-6</v>
          </cell>
        </row>
        <row r="1551">
          <cell r="R1551">
            <v>2.02647E-6</v>
          </cell>
        </row>
        <row r="1552">
          <cell r="R1552">
            <v>2.7555599999999999E-9</v>
          </cell>
        </row>
        <row r="1553">
          <cell r="R1553">
            <v>2.6024299999999998E-7</v>
          </cell>
        </row>
        <row r="1554">
          <cell r="R1554">
            <v>2.3140000000000002E-6</v>
          </cell>
        </row>
        <row r="1555">
          <cell r="R1555">
            <v>1.42519E-5</v>
          </cell>
        </row>
        <row r="1556">
          <cell r="R1556">
            <v>2.8500999999999998E-7</v>
          </cell>
        </row>
        <row r="1557">
          <cell r="R1557">
            <v>5.6847399999999996E-7</v>
          </cell>
        </row>
        <row r="1558">
          <cell r="R1558">
            <v>2.63447E-6</v>
          </cell>
        </row>
        <row r="1559">
          <cell r="R1559">
            <v>6.0923400000000004E-6</v>
          </cell>
        </row>
        <row r="1560">
          <cell r="R1560">
            <v>1.68053E-5</v>
          </cell>
        </row>
        <row r="1561">
          <cell r="R1561">
            <v>1.68707E-7</v>
          </cell>
        </row>
        <row r="1562">
          <cell r="R1562">
            <v>3.3059399999999998E-6</v>
          </cell>
        </row>
        <row r="1563">
          <cell r="R1563">
            <v>1.4047399999999999E-6</v>
          </cell>
        </row>
        <row r="1564">
          <cell r="R1564">
            <v>3.9690499999999997E-6</v>
          </cell>
        </row>
        <row r="1565">
          <cell r="R1565">
            <v>7.8903600000000003E-7</v>
          </cell>
        </row>
        <row r="1566">
          <cell r="R1566">
            <v>7.9357599999999999E-7</v>
          </cell>
        </row>
        <row r="1567">
          <cell r="R1567">
            <v>3.2003800000000002E-6</v>
          </cell>
        </row>
        <row r="1568">
          <cell r="R1568">
            <v>3.5081899999999997E-8</v>
          </cell>
        </row>
        <row r="1569">
          <cell r="R1569">
            <v>1.78449E-6</v>
          </cell>
        </row>
        <row r="1570">
          <cell r="R1570">
            <v>8.0906200000000001E-10</v>
          </cell>
        </row>
        <row r="1571">
          <cell r="R1571">
            <v>1.13732E-6</v>
          </cell>
        </row>
        <row r="1572">
          <cell r="R1572">
            <v>6.2895999999999999E-6</v>
          </cell>
        </row>
        <row r="1573">
          <cell r="R1573">
            <v>1.1908600000000001E-6</v>
          </cell>
        </row>
        <row r="1574">
          <cell r="R1574">
            <v>2.1185499999999999E-7</v>
          </cell>
        </row>
        <row r="1575">
          <cell r="R1575">
            <v>7.9470200000000004E-7</v>
          </cell>
        </row>
        <row r="1576">
          <cell r="R1576">
            <v>1.37607E-5</v>
          </cell>
        </row>
        <row r="1577">
          <cell r="R1577">
            <v>2.5059199999999999E-5</v>
          </cell>
        </row>
        <row r="1578">
          <cell r="R1578">
            <v>2.4473E-7</v>
          </cell>
        </row>
        <row r="1579">
          <cell r="R1579">
            <v>2.63243E-7</v>
          </cell>
        </row>
        <row r="1580">
          <cell r="R1580">
            <v>1.6909399999999999E-7</v>
          </cell>
        </row>
        <row r="1581">
          <cell r="R1581">
            <v>2.8906400000000002E-6</v>
          </cell>
        </row>
        <row r="1582">
          <cell r="R1582">
            <v>9.1199900000000001E-6</v>
          </cell>
        </row>
        <row r="1583">
          <cell r="R1583">
            <v>1.94342E-6</v>
          </cell>
        </row>
        <row r="1584">
          <cell r="R1584">
            <v>1.71424E-5</v>
          </cell>
        </row>
        <row r="1585">
          <cell r="R1585">
            <v>1.9031799999999999E-6</v>
          </cell>
        </row>
        <row r="1586">
          <cell r="R1586">
            <v>2.9372899999999999E-8</v>
          </cell>
        </row>
        <row r="1587">
          <cell r="R1587">
            <v>8.5282299999999995E-6</v>
          </cell>
        </row>
        <row r="1588">
          <cell r="R1588">
            <v>1.0366299999999999E-5</v>
          </cell>
        </row>
        <row r="1589">
          <cell r="R1589">
            <v>5.4567499999999997E-7</v>
          </cell>
        </row>
        <row r="1590">
          <cell r="R1590">
            <v>1.49423E-6</v>
          </cell>
        </row>
        <row r="1591">
          <cell r="R1591">
            <v>7.1111700000000002E-6</v>
          </cell>
        </row>
        <row r="1592">
          <cell r="R1592">
            <v>9.977579999999999E-7</v>
          </cell>
        </row>
        <row r="1593">
          <cell r="R1593">
            <v>5.3793499999999998E-7</v>
          </cell>
        </row>
        <row r="1594">
          <cell r="R1594">
            <v>4.4561399999999998E-7</v>
          </cell>
        </row>
        <row r="1595">
          <cell r="R1595">
            <v>1.74168E-7</v>
          </cell>
        </row>
        <row r="1596">
          <cell r="R1596">
            <v>2.1568499999999999E-6</v>
          </cell>
        </row>
        <row r="1597">
          <cell r="R1597">
            <v>1.6468099999999999E-5</v>
          </cell>
        </row>
        <row r="1598">
          <cell r="R1598">
            <v>9.6390700000000003E-8</v>
          </cell>
        </row>
        <row r="1599">
          <cell r="R1599">
            <v>4.6431599999999996E-6</v>
          </cell>
        </row>
        <row r="1600">
          <cell r="R1600">
            <v>1.3311400000000001E-6</v>
          </cell>
        </row>
        <row r="1601">
          <cell r="R1601">
            <v>7.7268400000000001E-7</v>
          </cell>
        </row>
        <row r="1602">
          <cell r="R1602">
            <v>1.3095700000000001E-5</v>
          </cell>
        </row>
        <row r="1603">
          <cell r="R1603">
            <v>1.12552E-6</v>
          </cell>
        </row>
        <row r="1604">
          <cell r="R1604">
            <v>1.5015600000000001E-5</v>
          </cell>
        </row>
        <row r="1605">
          <cell r="R1605">
            <v>8.3988500000000001E-7</v>
          </cell>
        </row>
        <row r="1606">
          <cell r="R1606">
            <v>6.48004E-6</v>
          </cell>
        </row>
        <row r="1607">
          <cell r="R1607">
            <v>2.2189099999999999E-6</v>
          </cell>
        </row>
        <row r="1608">
          <cell r="R1608">
            <v>9.3894300000000007E-6</v>
          </cell>
        </row>
        <row r="1609">
          <cell r="R1609">
            <v>5.3247599999999996E-7</v>
          </cell>
        </row>
        <row r="1610">
          <cell r="R1610">
            <v>5.1866100000000001E-8</v>
          </cell>
        </row>
        <row r="1611">
          <cell r="R1611">
            <v>9.12103E-6</v>
          </cell>
        </row>
        <row r="1612">
          <cell r="R1612">
            <v>2.3843399999999999E-8</v>
          </cell>
        </row>
        <row r="1613">
          <cell r="R1613">
            <v>3.53104E-6</v>
          </cell>
        </row>
        <row r="1614">
          <cell r="R1614">
            <v>1.07165E-5</v>
          </cell>
        </row>
        <row r="1615">
          <cell r="R1615">
            <v>1.48882E-6</v>
          </cell>
        </row>
        <row r="1616">
          <cell r="R1616">
            <v>4.9916700000000003E-5</v>
          </cell>
        </row>
        <row r="1617">
          <cell r="R1617">
            <v>4.8647400000000005E-7</v>
          </cell>
        </row>
        <row r="1618">
          <cell r="R1618">
            <v>2.4529599999999998E-6</v>
          </cell>
        </row>
        <row r="1619">
          <cell r="R1619">
            <v>1.1007499999999999E-5</v>
          </cell>
        </row>
        <row r="1620">
          <cell r="R1620">
            <v>9.1450300000000001E-6</v>
          </cell>
        </row>
        <row r="1621">
          <cell r="R1621">
            <v>1.56543E-5</v>
          </cell>
        </row>
        <row r="1622">
          <cell r="R1622">
            <v>2.9085900000000002E-7</v>
          </cell>
        </row>
        <row r="1623">
          <cell r="R1623">
            <v>6.6923600000000002E-7</v>
          </cell>
        </row>
        <row r="1624">
          <cell r="R1624">
            <v>1.0829799999999999E-5</v>
          </cell>
        </row>
        <row r="1625">
          <cell r="R1625">
            <v>2.5637600000000002E-7</v>
          </cell>
        </row>
        <row r="1626">
          <cell r="R1626">
            <v>8.4099500000000005E-7</v>
          </cell>
        </row>
        <row r="1627">
          <cell r="R1627">
            <v>9.8064199999999995E-8</v>
          </cell>
        </row>
        <row r="1628">
          <cell r="R1628">
            <v>6.0503999999999997E-6</v>
          </cell>
        </row>
        <row r="1629">
          <cell r="R1629">
            <v>4.0780500000000004E-9</v>
          </cell>
        </row>
        <row r="1630">
          <cell r="R1630">
            <v>3.0545800000000002E-5</v>
          </cell>
        </row>
        <row r="1631">
          <cell r="R1631">
            <v>1.8552200000000001E-7</v>
          </cell>
        </row>
        <row r="1632">
          <cell r="R1632">
            <v>6.1663599999999994E-8</v>
          </cell>
        </row>
        <row r="1633">
          <cell r="R1633">
            <v>5.64013E-6</v>
          </cell>
        </row>
        <row r="1634">
          <cell r="R1634">
            <v>7.5330999999999999E-6</v>
          </cell>
        </row>
        <row r="1635">
          <cell r="R1635">
            <v>5.9213500000000003E-7</v>
          </cell>
        </row>
        <row r="1636">
          <cell r="R1636">
            <v>2.5305200000000001E-9</v>
          </cell>
        </row>
        <row r="1637">
          <cell r="R1637">
            <v>1.2694700000000001E-7</v>
          </cell>
        </row>
        <row r="1638">
          <cell r="R1638">
            <v>7.7595200000000001E-7</v>
          </cell>
        </row>
        <row r="1639">
          <cell r="R1639">
            <v>9.8516400000000001E-6</v>
          </cell>
        </row>
        <row r="1640">
          <cell r="R1640">
            <v>2.80648E-6</v>
          </cell>
        </row>
        <row r="1641">
          <cell r="R1641">
            <v>4.9027299999999999E-7</v>
          </cell>
        </row>
        <row r="1642">
          <cell r="R1642">
            <v>3.40529E-6</v>
          </cell>
        </row>
        <row r="1643">
          <cell r="R1643">
            <v>1.59811E-7</v>
          </cell>
        </row>
        <row r="1644">
          <cell r="R1644">
            <v>2.6683800000000002E-7</v>
          </cell>
        </row>
        <row r="1645">
          <cell r="R1645">
            <v>2.53533E-7</v>
          </cell>
        </row>
        <row r="1646">
          <cell r="R1646">
            <v>5.9588700000000005E-7</v>
          </cell>
        </row>
        <row r="1647">
          <cell r="R1647">
            <v>1.1545199999999999E-7</v>
          </cell>
        </row>
        <row r="1648">
          <cell r="R1648">
            <v>1.2254699999999999E-7</v>
          </cell>
        </row>
        <row r="1649">
          <cell r="R1649">
            <v>1.3996699999999999E-5</v>
          </cell>
        </row>
        <row r="1650">
          <cell r="R1650">
            <v>3.3704899999999999E-6</v>
          </cell>
        </row>
        <row r="1651">
          <cell r="R1651">
            <v>6.7057000000000003E-8</v>
          </cell>
        </row>
        <row r="1652">
          <cell r="R1652">
            <v>5.2303199999999999E-8</v>
          </cell>
        </row>
        <row r="1653">
          <cell r="R1653">
            <v>1.08731E-7</v>
          </cell>
        </row>
        <row r="1654">
          <cell r="R1654">
            <v>1.14357E-5</v>
          </cell>
        </row>
        <row r="1655">
          <cell r="R1655">
            <v>2.95707E-6</v>
          </cell>
        </row>
        <row r="1656">
          <cell r="R1656">
            <v>2.1405199999999999E-7</v>
          </cell>
        </row>
        <row r="1657">
          <cell r="R1657">
            <v>7.82957E-6</v>
          </cell>
        </row>
        <row r="1658">
          <cell r="R1658">
            <v>1.7152200000000001E-8</v>
          </cell>
        </row>
        <row r="1659">
          <cell r="R1659">
            <v>2.08647E-5</v>
          </cell>
        </row>
        <row r="1660">
          <cell r="R1660">
            <v>2.6479399999999998E-7</v>
          </cell>
        </row>
        <row r="1661">
          <cell r="R1661">
            <v>2.5017699999999999E-6</v>
          </cell>
        </row>
        <row r="1662">
          <cell r="R1662">
            <v>1.67829E-6</v>
          </cell>
        </row>
        <row r="1663">
          <cell r="R1663">
            <v>5.3799599999999999E-6</v>
          </cell>
        </row>
        <row r="1664">
          <cell r="R1664">
            <v>1.51381E-5</v>
          </cell>
        </row>
        <row r="1665">
          <cell r="R1665">
            <v>3.9735000000000002E-6</v>
          </cell>
        </row>
        <row r="1666">
          <cell r="R1666">
            <v>5.8049699999999999E-6</v>
          </cell>
        </row>
        <row r="1667">
          <cell r="R1667">
            <v>1.31347E-6</v>
          </cell>
        </row>
        <row r="1668">
          <cell r="R1668">
            <v>2.41949E-8</v>
          </cell>
        </row>
        <row r="1669">
          <cell r="R1669">
            <v>1.4656E-6</v>
          </cell>
        </row>
        <row r="1670">
          <cell r="R1670">
            <v>5.0862499999999998E-6</v>
          </cell>
        </row>
        <row r="1671">
          <cell r="R1671">
            <v>1.9569799999999999E-6</v>
          </cell>
        </row>
        <row r="1672">
          <cell r="R1672">
            <v>1.53857E-7</v>
          </cell>
        </row>
        <row r="1673">
          <cell r="R1673">
            <v>4.5281300000000002E-7</v>
          </cell>
        </row>
        <row r="1674">
          <cell r="R1674">
            <v>2.45461E-7</v>
          </cell>
        </row>
        <row r="1675">
          <cell r="R1675">
            <v>6.0042700000000001E-8</v>
          </cell>
        </row>
        <row r="1676">
          <cell r="R1676">
            <v>3.9257099999999998E-8</v>
          </cell>
        </row>
        <row r="1677">
          <cell r="R1677">
            <v>6.12586E-7</v>
          </cell>
        </row>
        <row r="1678">
          <cell r="R1678">
            <v>4.7116300000000003E-6</v>
          </cell>
        </row>
        <row r="1679">
          <cell r="R1679">
            <v>5.4980999999999997E-7</v>
          </cell>
        </row>
        <row r="1680">
          <cell r="R1680">
            <v>2.6507899999999998E-6</v>
          </cell>
        </row>
        <row r="1681">
          <cell r="R1681">
            <v>2.0082299999999999E-5</v>
          </cell>
        </row>
        <row r="1682">
          <cell r="R1682">
            <v>6.3308100000000003E-6</v>
          </cell>
        </row>
        <row r="1683">
          <cell r="R1683">
            <v>1.4153199999999999E-6</v>
          </cell>
        </row>
        <row r="1684">
          <cell r="R1684">
            <v>1.14213E-6</v>
          </cell>
        </row>
        <row r="1685">
          <cell r="R1685">
            <v>4.0679300000000002E-10</v>
          </cell>
        </row>
        <row r="1686">
          <cell r="R1686">
            <v>9.5990199999999996E-7</v>
          </cell>
        </row>
        <row r="1687">
          <cell r="R1687">
            <v>1.16512E-6</v>
          </cell>
        </row>
        <row r="1688">
          <cell r="R1688">
            <v>2.97465E-6</v>
          </cell>
        </row>
        <row r="1689">
          <cell r="R1689">
            <v>1.8172600000000002E-8</v>
          </cell>
        </row>
        <row r="1690">
          <cell r="R1690">
            <v>1.8465500000000001E-7</v>
          </cell>
        </row>
        <row r="1691">
          <cell r="R1691">
            <v>2.10698E-7</v>
          </cell>
        </row>
        <row r="1692">
          <cell r="R1692">
            <v>1.1219699999999999E-8</v>
          </cell>
        </row>
        <row r="1693">
          <cell r="R1693">
            <v>1.0079300000000001E-6</v>
          </cell>
        </row>
        <row r="1694">
          <cell r="R1694">
            <v>9.3288500000000001E-7</v>
          </cell>
        </row>
        <row r="1695">
          <cell r="R1695">
            <v>1.229E-6</v>
          </cell>
        </row>
        <row r="1696">
          <cell r="R1696">
            <v>5.34275E-8</v>
          </cell>
        </row>
        <row r="1697">
          <cell r="R1697">
            <v>2.3416199999999999E-6</v>
          </cell>
        </row>
        <row r="1698">
          <cell r="R1698">
            <v>1.0906299999999999E-5</v>
          </cell>
        </row>
        <row r="1699">
          <cell r="R1699">
            <v>8.6340200000000004E-6</v>
          </cell>
        </row>
        <row r="1700">
          <cell r="R1700">
            <v>9.08064E-7</v>
          </cell>
        </row>
        <row r="1701">
          <cell r="R1701">
            <v>2.9773000000000001E-5</v>
          </cell>
        </row>
        <row r="1702">
          <cell r="R1702">
            <v>2.5886999999999999E-7</v>
          </cell>
        </row>
        <row r="1703">
          <cell r="R1703">
            <v>2.0889899999999999E-10</v>
          </cell>
        </row>
        <row r="1704">
          <cell r="R1704">
            <v>1.4429E-5</v>
          </cell>
        </row>
        <row r="1705">
          <cell r="R1705">
            <v>1.9909E-8</v>
          </cell>
        </row>
        <row r="1706">
          <cell r="R1706">
            <v>8.0391599999999998E-6</v>
          </cell>
        </row>
        <row r="1707">
          <cell r="R1707">
            <v>3.8007599999999998E-6</v>
          </cell>
        </row>
        <row r="1708">
          <cell r="R1708">
            <v>2.5575399999999999E-5</v>
          </cell>
        </row>
        <row r="1709">
          <cell r="R1709">
            <v>2.4685199999999999E-5</v>
          </cell>
        </row>
        <row r="1710">
          <cell r="R1710">
            <v>4.3727399999999999E-6</v>
          </cell>
        </row>
        <row r="1711">
          <cell r="R1711">
            <v>2.2711199999999999E-6</v>
          </cell>
        </row>
        <row r="1712">
          <cell r="R1712">
            <v>4.54099E-5</v>
          </cell>
        </row>
        <row r="1713">
          <cell r="R1713">
            <v>4.6615399999999998E-7</v>
          </cell>
        </row>
        <row r="1714">
          <cell r="R1714">
            <v>2.0680099999999999E-5</v>
          </cell>
        </row>
        <row r="1715">
          <cell r="R1715">
            <v>2.6555299999999998E-6</v>
          </cell>
        </row>
        <row r="1716">
          <cell r="R1716">
            <v>1.0606400000000001E-5</v>
          </cell>
        </row>
        <row r="1717">
          <cell r="R1717">
            <v>1.73558E-6</v>
          </cell>
        </row>
        <row r="1718">
          <cell r="R1718">
            <v>1.6936399999999999E-5</v>
          </cell>
        </row>
        <row r="1719">
          <cell r="R1719">
            <v>7.3186399999999999E-7</v>
          </cell>
        </row>
        <row r="1720">
          <cell r="R1720">
            <v>1.6309099999999999E-5</v>
          </cell>
        </row>
        <row r="1721">
          <cell r="R1721">
            <v>1.18755E-6</v>
          </cell>
        </row>
        <row r="1722">
          <cell r="R1722">
            <v>8.4718000000000008E-6</v>
          </cell>
        </row>
        <row r="1723">
          <cell r="R1723">
            <v>1.7486799999999999E-8</v>
          </cell>
        </row>
        <row r="1724">
          <cell r="R1724">
            <v>1.7060000000000001E-6</v>
          </cell>
        </row>
        <row r="1725">
          <cell r="R1725">
            <v>5.4961200000000001E-7</v>
          </cell>
        </row>
        <row r="1726">
          <cell r="R1726">
            <v>5.8872799999999998E-6</v>
          </cell>
        </row>
        <row r="1727">
          <cell r="R1727">
            <v>1.7627400000000001E-9</v>
          </cell>
        </row>
        <row r="1728">
          <cell r="R1728">
            <v>3.2723199999999999E-8</v>
          </cell>
        </row>
        <row r="1729">
          <cell r="R1729">
            <v>2.53117E-6</v>
          </cell>
        </row>
        <row r="1730">
          <cell r="R1730">
            <v>1.75731E-7</v>
          </cell>
        </row>
        <row r="1731">
          <cell r="R1731">
            <v>2.294E-6</v>
          </cell>
        </row>
        <row r="1732">
          <cell r="R1732">
            <v>3.8061599999999998E-6</v>
          </cell>
        </row>
        <row r="1733">
          <cell r="R1733">
            <v>1.15234E-6</v>
          </cell>
        </row>
        <row r="1734">
          <cell r="R1734">
            <v>1.27766E-6</v>
          </cell>
        </row>
        <row r="1735">
          <cell r="R1735">
            <v>2.85961E-6</v>
          </cell>
        </row>
        <row r="1736">
          <cell r="R1736">
            <v>4.8583600000000001E-7</v>
          </cell>
        </row>
        <row r="1737">
          <cell r="R1737">
            <v>2.70811E-7</v>
          </cell>
        </row>
        <row r="1738">
          <cell r="R1738">
            <v>1.26658E-7</v>
          </cell>
        </row>
        <row r="1739">
          <cell r="R1739">
            <v>1.05497E-7</v>
          </cell>
        </row>
        <row r="1740">
          <cell r="R1740">
            <v>1.1377999999999999E-9</v>
          </cell>
        </row>
        <row r="1741">
          <cell r="R1741">
            <v>2.2830999999999998E-6</v>
          </cell>
        </row>
        <row r="1742">
          <cell r="R1742">
            <v>3.3006600000000002E-6</v>
          </cell>
        </row>
        <row r="1743">
          <cell r="R1743">
            <v>3.5022000000000002E-7</v>
          </cell>
        </row>
        <row r="1744">
          <cell r="R1744">
            <v>5.1936599999999997E-7</v>
          </cell>
        </row>
        <row r="1745">
          <cell r="R1745">
            <v>2.4901999999999999E-6</v>
          </cell>
        </row>
        <row r="1746">
          <cell r="R1746">
            <v>6.71268E-7</v>
          </cell>
        </row>
        <row r="1747">
          <cell r="R1747">
            <v>8.54752E-7</v>
          </cell>
        </row>
        <row r="1748">
          <cell r="R1748">
            <v>3.2037800000000001E-8</v>
          </cell>
        </row>
        <row r="1749">
          <cell r="R1749">
            <v>3.35024E-8</v>
          </cell>
        </row>
        <row r="1750">
          <cell r="R1750">
            <v>2.6412699999999999E-7</v>
          </cell>
        </row>
        <row r="1751">
          <cell r="R1751">
            <v>1.0673799999999999E-5</v>
          </cell>
        </row>
        <row r="1752">
          <cell r="R1752">
            <v>1.1549800000000001E-5</v>
          </cell>
        </row>
        <row r="1753">
          <cell r="R1753">
            <v>1.83062E-6</v>
          </cell>
        </row>
        <row r="1754">
          <cell r="R1754">
            <v>4.0060499999999998E-10</v>
          </cell>
        </row>
        <row r="1755">
          <cell r="R1755">
            <v>1.04329E-6</v>
          </cell>
        </row>
        <row r="1756">
          <cell r="R1756">
            <v>3.2539600000000003E-5</v>
          </cell>
        </row>
        <row r="1757">
          <cell r="R1757">
            <v>1.93749E-5</v>
          </cell>
        </row>
        <row r="1758">
          <cell r="R1758">
            <v>7.3556399999999998E-6</v>
          </cell>
        </row>
        <row r="1759">
          <cell r="R1759">
            <v>2.1437799999999999E-7</v>
          </cell>
        </row>
        <row r="1760">
          <cell r="R1760">
            <v>8.4381999999999999E-6</v>
          </cell>
        </row>
        <row r="1761">
          <cell r="R1761">
            <v>1.54074E-9</v>
          </cell>
        </row>
        <row r="1762">
          <cell r="R1762">
            <v>5.6638400000000003E-5</v>
          </cell>
        </row>
        <row r="1763">
          <cell r="R1763">
            <v>2.00687E-5</v>
          </cell>
        </row>
        <row r="1764">
          <cell r="R1764">
            <v>1.67065E-6</v>
          </cell>
        </row>
        <row r="1765">
          <cell r="R1765">
            <v>1.2202100000000001E-9</v>
          </cell>
        </row>
        <row r="1766">
          <cell r="R1766">
            <v>7.8640900000000007E-9</v>
          </cell>
        </row>
        <row r="1767">
          <cell r="R1767">
            <v>8.4983499999999997E-6</v>
          </cell>
        </row>
        <row r="1768">
          <cell r="R1768">
            <v>3.1101800000000002E-6</v>
          </cell>
        </row>
        <row r="1769">
          <cell r="R1769">
            <v>3.3329099999999999E-5</v>
          </cell>
        </row>
        <row r="1770">
          <cell r="R1770">
            <v>1.0799699999999999E-5</v>
          </cell>
        </row>
        <row r="1771">
          <cell r="R1771">
            <v>1.7211999999999999E-6</v>
          </cell>
        </row>
        <row r="1772">
          <cell r="R1772">
            <v>2.5826099999999999E-6</v>
          </cell>
        </row>
        <row r="1773">
          <cell r="R1773">
            <v>3.0760799999999999E-6</v>
          </cell>
        </row>
        <row r="1774">
          <cell r="R1774">
            <v>1.1862200000000001E-6</v>
          </cell>
        </row>
        <row r="1775">
          <cell r="R1775">
            <v>5.0295299999999999E-5</v>
          </cell>
        </row>
        <row r="1776">
          <cell r="R1776">
            <v>3.64415E-5</v>
          </cell>
        </row>
        <row r="1777">
          <cell r="R1777">
            <v>1.49586E-9</v>
          </cell>
        </row>
        <row r="1778">
          <cell r="R1778">
            <v>2.4938599999999998E-7</v>
          </cell>
        </row>
        <row r="1779">
          <cell r="R1779">
            <v>2.7683000000000002E-7</v>
          </cell>
        </row>
        <row r="1780">
          <cell r="R1780">
            <v>2.46946E-6</v>
          </cell>
        </row>
        <row r="1781">
          <cell r="R1781">
            <v>1.74746E-6</v>
          </cell>
        </row>
        <row r="1782">
          <cell r="R1782">
            <v>1.6886799999999999E-6</v>
          </cell>
        </row>
        <row r="1783">
          <cell r="R1783">
            <v>2.2236799999999999E-9</v>
          </cell>
        </row>
        <row r="1784">
          <cell r="R1784">
            <v>7.8056700000000001E-6</v>
          </cell>
        </row>
        <row r="1785">
          <cell r="R1785">
            <v>3.5901199999999999E-6</v>
          </cell>
        </row>
        <row r="1786">
          <cell r="R1786">
            <v>7.1980200000000001E-6</v>
          </cell>
        </row>
        <row r="1787">
          <cell r="R1787">
            <v>1.21387E-7</v>
          </cell>
        </row>
        <row r="1788">
          <cell r="R1788">
            <v>6.9742000000000001E-6</v>
          </cell>
        </row>
        <row r="1789">
          <cell r="R1789">
            <v>4.1085E-7</v>
          </cell>
        </row>
        <row r="1790">
          <cell r="R1790">
            <v>1.4708599999999999E-6</v>
          </cell>
        </row>
        <row r="1791">
          <cell r="R1791">
            <v>7.9532100000000001E-10</v>
          </cell>
        </row>
        <row r="1792">
          <cell r="R1792">
            <v>2.0834599999999999E-8</v>
          </cell>
        </row>
        <row r="1793">
          <cell r="R1793">
            <v>3.6314200000000001E-7</v>
          </cell>
        </row>
        <row r="1794">
          <cell r="R1794">
            <v>2.04123E-6</v>
          </cell>
        </row>
        <row r="1795">
          <cell r="R1795">
            <v>9.3492300000000004E-7</v>
          </cell>
        </row>
        <row r="1796">
          <cell r="R1796">
            <v>7.23955E-7</v>
          </cell>
        </row>
        <row r="1797">
          <cell r="R1797">
            <v>2.8795499999999998E-6</v>
          </cell>
        </row>
        <row r="1798">
          <cell r="R1798">
            <v>6.3099100000000004E-7</v>
          </cell>
        </row>
        <row r="1799">
          <cell r="R1799">
            <v>1.48108E-6</v>
          </cell>
        </row>
        <row r="1800">
          <cell r="R1800">
            <v>8.3815200000000003E-7</v>
          </cell>
        </row>
        <row r="1801">
          <cell r="R1801">
            <v>2.8200699999999999E-7</v>
          </cell>
        </row>
        <row r="1802">
          <cell r="R1802">
            <v>3.8985499999999999E-7</v>
          </cell>
        </row>
        <row r="1803">
          <cell r="R1803">
            <v>7.3355799999999996E-7</v>
          </cell>
        </row>
        <row r="1804">
          <cell r="R1804">
            <v>4.4178000000000002E-9</v>
          </cell>
        </row>
        <row r="1805">
          <cell r="R1805">
            <v>1.30793E-7</v>
          </cell>
        </row>
        <row r="1806">
          <cell r="R1806">
            <v>2.3372799999999999E-6</v>
          </cell>
        </row>
        <row r="1807">
          <cell r="R1807">
            <v>3.2635499999999999E-6</v>
          </cell>
        </row>
        <row r="1808">
          <cell r="R1808">
            <v>2.12744E-6</v>
          </cell>
        </row>
        <row r="1809">
          <cell r="R1809">
            <v>1.09137E-5</v>
          </cell>
        </row>
        <row r="1810">
          <cell r="R1810">
            <v>5.5542199999999998E-6</v>
          </cell>
        </row>
        <row r="1811">
          <cell r="R1811">
            <v>1.0482000000000001E-5</v>
          </cell>
        </row>
        <row r="1812">
          <cell r="R1812">
            <v>1.9689599999999999E-6</v>
          </cell>
        </row>
        <row r="1813">
          <cell r="R1813">
            <v>1.04654E-5</v>
          </cell>
        </row>
        <row r="1814">
          <cell r="R1814">
            <v>2.16253E-6</v>
          </cell>
        </row>
        <row r="1815">
          <cell r="R1815">
            <v>2.26904E-6</v>
          </cell>
        </row>
        <row r="1816">
          <cell r="R1816">
            <v>6.7265800000000004E-6</v>
          </cell>
        </row>
        <row r="1817">
          <cell r="R1817">
            <v>1.1740000000000001E-9</v>
          </cell>
        </row>
        <row r="1818">
          <cell r="R1818">
            <v>9.6564899999999999E-8</v>
          </cell>
        </row>
        <row r="1819">
          <cell r="R1819">
            <v>5.7690100000000001E-8</v>
          </cell>
        </row>
        <row r="1820">
          <cell r="R1820">
            <v>1.7674500000000002E-5</v>
          </cell>
        </row>
        <row r="1821">
          <cell r="R1821">
            <v>3.7913999999999998E-6</v>
          </cell>
        </row>
        <row r="1822">
          <cell r="R1822">
            <v>1.2622E-6</v>
          </cell>
        </row>
        <row r="1823">
          <cell r="R1823">
            <v>1.7020600000000001E-5</v>
          </cell>
        </row>
        <row r="1824">
          <cell r="R1824">
            <v>4.5201799999999998E-6</v>
          </cell>
        </row>
        <row r="1825">
          <cell r="R1825">
            <v>7.7023999999999993E-6</v>
          </cell>
        </row>
        <row r="1826">
          <cell r="R1826">
            <v>6.2451599999999997E-6</v>
          </cell>
        </row>
        <row r="1827">
          <cell r="R1827">
            <v>6.3839500000000001E-6</v>
          </cell>
        </row>
        <row r="1828">
          <cell r="R1828">
            <v>5.23529E-7</v>
          </cell>
        </row>
        <row r="1829">
          <cell r="R1829">
            <v>1.5480400000000001E-6</v>
          </cell>
        </row>
        <row r="1830">
          <cell r="R1830">
            <v>4.6671900000000001E-6</v>
          </cell>
        </row>
        <row r="1831">
          <cell r="R1831">
            <v>4.1316899999999999E-6</v>
          </cell>
        </row>
        <row r="1832">
          <cell r="R1832">
            <v>1.8560300000000001E-6</v>
          </cell>
        </row>
        <row r="1833">
          <cell r="R1833">
            <v>3.58106E-8</v>
          </cell>
        </row>
        <row r="1834">
          <cell r="R1834">
            <v>2.8173000000000002E-7</v>
          </cell>
        </row>
        <row r="1835">
          <cell r="R1835">
            <v>3.01895E-8</v>
          </cell>
        </row>
        <row r="1836">
          <cell r="R1836">
            <v>6.4636499999999995E-7</v>
          </cell>
        </row>
        <row r="1837">
          <cell r="R1837">
            <v>2.3076399999999999E-7</v>
          </cell>
        </row>
        <row r="1838">
          <cell r="R1838">
            <v>6.3980499999999997E-6</v>
          </cell>
        </row>
        <row r="1839">
          <cell r="R1839">
            <v>6.8753099999999999E-6</v>
          </cell>
        </row>
        <row r="1840">
          <cell r="R1840">
            <v>2.3024199999999999E-5</v>
          </cell>
        </row>
        <row r="1841">
          <cell r="R1841">
            <v>1.2603900000000001E-7</v>
          </cell>
        </row>
        <row r="1842">
          <cell r="R1842">
            <v>1.7639599999999999E-8</v>
          </cell>
        </row>
        <row r="1843">
          <cell r="R1843">
            <v>1.94058E-5</v>
          </cell>
        </row>
        <row r="1844">
          <cell r="R1844">
            <v>4.5716700000000002E-8</v>
          </cell>
        </row>
        <row r="1845">
          <cell r="R1845">
            <v>2.19334E-7</v>
          </cell>
        </row>
        <row r="1846">
          <cell r="R1846">
            <v>2.2624300000000001E-8</v>
          </cell>
        </row>
        <row r="1847">
          <cell r="R1847">
            <v>4.57088E-6</v>
          </cell>
        </row>
        <row r="1848">
          <cell r="R1848">
            <v>2.73483E-6</v>
          </cell>
        </row>
        <row r="1849">
          <cell r="R1849">
            <v>2.80099E-7</v>
          </cell>
        </row>
        <row r="1850">
          <cell r="R1850">
            <v>1.0645399999999999E-7</v>
          </cell>
        </row>
        <row r="1851">
          <cell r="R1851">
            <v>8.7308799999999994E-8</v>
          </cell>
        </row>
        <row r="1852">
          <cell r="R1852">
            <v>1.7635099999999999E-7</v>
          </cell>
        </row>
        <row r="1853">
          <cell r="R1853">
            <v>4.2340299999999998E-5</v>
          </cell>
        </row>
        <row r="1854">
          <cell r="R1854">
            <v>1.1490900000000001E-6</v>
          </cell>
        </row>
        <row r="1855">
          <cell r="R1855">
            <v>6.7669399999999998E-6</v>
          </cell>
        </row>
        <row r="1856">
          <cell r="R1856">
            <v>1.5762499999999999E-6</v>
          </cell>
        </row>
        <row r="1857">
          <cell r="R1857">
            <v>1.3020900000000001E-8</v>
          </cell>
        </row>
        <row r="1858">
          <cell r="R1858">
            <v>2.3532000000000002E-6</v>
          </cell>
        </row>
        <row r="1859">
          <cell r="R1859">
            <v>1.01163E-6</v>
          </cell>
        </row>
        <row r="1860">
          <cell r="R1860">
            <v>7.5998000000000001E-7</v>
          </cell>
        </row>
        <row r="1861">
          <cell r="R1861">
            <v>1.4884800000000001E-7</v>
          </cell>
        </row>
        <row r="1862">
          <cell r="R1862">
            <v>5.6061200000000001E-6</v>
          </cell>
        </row>
        <row r="1863">
          <cell r="R1863">
            <v>1.5482300000000001E-7</v>
          </cell>
        </row>
        <row r="1864">
          <cell r="R1864">
            <v>5.4382900000000002E-6</v>
          </cell>
        </row>
        <row r="1865">
          <cell r="R1865">
            <v>8.2522599999999995E-6</v>
          </cell>
        </row>
        <row r="1866">
          <cell r="R1866">
            <v>9.1022700000000005E-6</v>
          </cell>
        </row>
        <row r="1867">
          <cell r="R1867">
            <v>1.9810699999999999E-7</v>
          </cell>
        </row>
        <row r="1868">
          <cell r="R1868">
            <v>1.4257999999999999E-8</v>
          </cell>
        </row>
        <row r="1869">
          <cell r="R1869">
            <v>5.0672299999999999E-6</v>
          </cell>
        </row>
        <row r="1870">
          <cell r="R1870">
            <v>1.41343E-5</v>
          </cell>
        </row>
        <row r="1871">
          <cell r="R1871">
            <v>1.25124E-6</v>
          </cell>
        </row>
        <row r="1872">
          <cell r="R1872">
            <v>1.0311800000000001E-6</v>
          </cell>
        </row>
        <row r="1873">
          <cell r="R1873">
            <v>8.45762E-8</v>
          </cell>
        </row>
        <row r="1874">
          <cell r="R1874">
            <v>5.8450699999999995E-7</v>
          </cell>
        </row>
        <row r="1875">
          <cell r="R1875">
            <v>1.0911600000000001E-5</v>
          </cell>
        </row>
        <row r="1876">
          <cell r="R1876">
            <v>2.5832000000000001E-6</v>
          </cell>
        </row>
        <row r="1877">
          <cell r="R1877">
            <v>1.2386699999999999E-6</v>
          </cell>
        </row>
        <row r="1878">
          <cell r="R1878">
            <v>5.6715300000000002E-6</v>
          </cell>
        </row>
        <row r="1879">
          <cell r="R1879">
            <v>1.1840400000000001E-6</v>
          </cell>
        </row>
        <row r="1880">
          <cell r="R1880">
            <v>7.37452E-6</v>
          </cell>
        </row>
        <row r="1881">
          <cell r="R1881">
            <v>1.04109E-9</v>
          </cell>
        </row>
        <row r="1882">
          <cell r="R1882">
            <v>2.45958E-8</v>
          </cell>
        </row>
        <row r="1883">
          <cell r="R1883">
            <v>1.5516300000000001E-6</v>
          </cell>
        </row>
        <row r="1884">
          <cell r="R1884">
            <v>2.2805600000000001E-8</v>
          </cell>
        </row>
        <row r="1885">
          <cell r="R1885">
            <v>1.3626099999999999E-6</v>
          </cell>
        </row>
        <row r="1886">
          <cell r="R1886">
            <v>4.2477300000000004E-6</v>
          </cell>
        </row>
        <row r="1887">
          <cell r="R1887">
            <v>4.47477E-7</v>
          </cell>
        </row>
        <row r="1888">
          <cell r="R1888">
            <v>3.6804699999999997E-5</v>
          </cell>
        </row>
        <row r="1889">
          <cell r="R1889">
            <v>6.4492399999999999E-7</v>
          </cell>
        </row>
        <row r="1890">
          <cell r="R1890">
            <v>1.3164100000000001E-6</v>
          </cell>
        </row>
        <row r="1891">
          <cell r="R1891">
            <v>4.1679900000000001E-5</v>
          </cell>
        </row>
        <row r="1892">
          <cell r="R1892">
            <v>1.0392999999999999E-6</v>
          </cell>
        </row>
        <row r="1893">
          <cell r="R1893">
            <v>4.27736E-5</v>
          </cell>
        </row>
        <row r="1894">
          <cell r="R1894">
            <v>1.12274E-5</v>
          </cell>
        </row>
        <row r="1895">
          <cell r="R1895">
            <v>2.8046200000000001E-7</v>
          </cell>
        </row>
        <row r="1896">
          <cell r="R1896">
            <v>1.38694E-5</v>
          </cell>
        </row>
        <row r="1897">
          <cell r="R1897">
            <v>9.1772499999999993E-6</v>
          </cell>
        </row>
        <row r="1898">
          <cell r="R1898">
            <v>1.8790599999999999E-7</v>
          </cell>
        </row>
        <row r="1899">
          <cell r="R1899">
            <v>4.8816899999999997E-5</v>
          </cell>
        </row>
        <row r="1900">
          <cell r="R1900">
            <v>6.5248699999999996E-7</v>
          </cell>
        </row>
        <row r="1901">
          <cell r="R1901">
            <v>7.7086899999999999E-7</v>
          </cell>
        </row>
        <row r="1902">
          <cell r="R1902">
            <v>4.2424999999999996E-6</v>
          </cell>
        </row>
        <row r="1903">
          <cell r="R1903">
            <v>8.9313300000000003E-8</v>
          </cell>
        </row>
        <row r="1904">
          <cell r="R1904">
            <v>3.20893E-8</v>
          </cell>
        </row>
        <row r="1905">
          <cell r="R1905">
            <v>4.1002400000000004E-6</v>
          </cell>
        </row>
        <row r="1906">
          <cell r="R1906">
            <v>2.1794100000000001E-7</v>
          </cell>
        </row>
        <row r="1907">
          <cell r="R1907">
            <v>2.9461200000000002E-6</v>
          </cell>
        </row>
        <row r="1908">
          <cell r="R1908">
            <v>3.6006500000000002E-5</v>
          </cell>
        </row>
        <row r="1909">
          <cell r="R1909">
            <v>1.2364000000000001E-5</v>
          </cell>
        </row>
        <row r="1910">
          <cell r="R1910">
            <v>1.1513600000000001E-7</v>
          </cell>
        </row>
        <row r="1911">
          <cell r="R1911">
            <v>2.1620400000000001E-6</v>
          </cell>
        </row>
        <row r="1912">
          <cell r="R1912">
            <v>3.9494400000000002E-7</v>
          </cell>
        </row>
        <row r="1913">
          <cell r="R1913">
            <v>2.1541599999999998E-6</v>
          </cell>
        </row>
        <row r="1914">
          <cell r="R1914">
            <v>6.1648699999999996E-6</v>
          </cell>
        </row>
        <row r="1915">
          <cell r="R1915">
            <v>1.8397900000000001E-6</v>
          </cell>
        </row>
        <row r="1916">
          <cell r="R1916">
            <v>1.7825000000000001E-6</v>
          </cell>
        </row>
        <row r="1917">
          <cell r="R1917">
            <v>6.5535299999999996E-6</v>
          </cell>
        </row>
        <row r="1918">
          <cell r="R1918">
            <v>4.30395E-8</v>
          </cell>
        </row>
        <row r="1919">
          <cell r="R1919">
            <v>3.1914899999999999E-8</v>
          </cell>
        </row>
        <row r="1920">
          <cell r="R1920">
            <v>3.8571799999999999E-7</v>
          </cell>
        </row>
        <row r="1921">
          <cell r="R1921">
            <v>2.87819E-8</v>
          </cell>
        </row>
        <row r="1922">
          <cell r="R1922">
            <v>6.19322E-6</v>
          </cell>
        </row>
        <row r="1923">
          <cell r="R1923">
            <v>1.8278600000000001E-5</v>
          </cell>
        </row>
        <row r="1924">
          <cell r="R1924">
            <v>2.75554E-6</v>
          </cell>
        </row>
        <row r="1925">
          <cell r="R1925">
            <v>2.4675600000000001E-5</v>
          </cell>
        </row>
        <row r="1926">
          <cell r="R1926">
            <v>4.4665500000000001E-5</v>
          </cell>
        </row>
        <row r="1927">
          <cell r="R1927">
            <v>3.7078100000000002E-6</v>
          </cell>
        </row>
        <row r="1928">
          <cell r="R1928">
            <v>4.3116000000000004E-6</v>
          </cell>
        </row>
        <row r="1929">
          <cell r="R1929">
            <v>3.8350599999999998E-4</v>
          </cell>
        </row>
        <row r="1930">
          <cell r="R1930">
            <v>5.9596399999999997E-5</v>
          </cell>
        </row>
        <row r="1931">
          <cell r="R1931">
            <v>7.3894E-4</v>
          </cell>
        </row>
        <row r="1932">
          <cell r="R1932">
            <v>3.1845199999999998E-5</v>
          </cell>
        </row>
        <row r="1933">
          <cell r="R1933">
            <v>7.7248499999999997E-5</v>
          </cell>
        </row>
        <row r="1934">
          <cell r="R1934">
            <v>1.5744200000000001E-5</v>
          </cell>
        </row>
        <row r="1935">
          <cell r="R1935">
            <v>5.2375299999999998E-6</v>
          </cell>
        </row>
        <row r="1936">
          <cell r="R1936">
            <v>2.11287E-5</v>
          </cell>
        </row>
        <row r="1937">
          <cell r="R1937">
            <v>2.5761E-5</v>
          </cell>
        </row>
        <row r="1938">
          <cell r="R1938">
            <v>1.09644E-5</v>
          </cell>
        </row>
        <row r="1939">
          <cell r="R1939">
            <v>4.6757400000000002E-6</v>
          </cell>
        </row>
        <row r="1940">
          <cell r="R1940">
            <v>2.4965100000000001E-9</v>
          </cell>
        </row>
        <row r="1941">
          <cell r="R1941">
            <v>7.1152799999999997E-6</v>
          </cell>
        </row>
        <row r="1942">
          <cell r="R1942">
            <v>2.6620600000000001E-5</v>
          </cell>
        </row>
        <row r="1943">
          <cell r="R1943">
            <v>1.6716799999999999E-5</v>
          </cell>
        </row>
        <row r="1944">
          <cell r="R1944">
            <v>2.4382400000000001E-6</v>
          </cell>
        </row>
        <row r="1945">
          <cell r="R1945">
            <v>2.46037E-5</v>
          </cell>
        </row>
        <row r="1946">
          <cell r="R1946">
            <v>3.2141299999999999E-8</v>
          </cell>
        </row>
        <row r="1947">
          <cell r="R1947">
            <v>5.1974100000000005E-7</v>
          </cell>
        </row>
        <row r="1948">
          <cell r="R1948">
            <v>1.2151100000000001E-6</v>
          </cell>
        </row>
        <row r="1949">
          <cell r="R1949">
            <v>1.7337300000000001E-8</v>
          </cell>
        </row>
        <row r="1950">
          <cell r="R1950">
            <v>2.7688699999999999E-6</v>
          </cell>
        </row>
        <row r="1951">
          <cell r="R1951">
            <v>2.7036700000000002E-5</v>
          </cell>
        </row>
        <row r="1952">
          <cell r="R1952">
            <v>2.84852E-5</v>
          </cell>
        </row>
        <row r="1953">
          <cell r="R1953">
            <v>2.73388E-5</v>
          </cell>
        </row>
        <row r="1954">
          <cell r="R1954">
            <v>2.81037E-7</v>
          </cell>
        </row>
        <row r="1955">
          <cell r="R1955">
            <v>8.7116499999999998E-6</v>
          </cell>
        </row>
        <row r="1956">
          <cell r="R1956">
            <v>8.8898699999999996E-5</v>
          </cell>
        </row>
        <row r="1957">
          <cell r="R1957">
            <v>3.0652700000000001E-6</v>
          </cell>
        </row>
        <row r="1958">
          <cell r="R1958">
            <v>3.8066300000000001E-6</v>
          </cell>
        </row>
        <row r="1959">
          <cell r="R1959">
            <v>5.5007399999999995E-7</v>
          </cell>
        </row>
        <row r="1960">
          <cell r="R1960">
            <v>5.8140099999999996E-6</v>
          </cell>
        </row>
        <row r="1961">
          <cell r="R1961">
            <v>8.4019899999999995E-6</v>
          </cell>
        </row>
        <row r="1962">
          <cell r="R1962">
            <v>3.8440500000000001E-6</v>
          </cell>
        </row>
        <row r="1963">
          <cell r="R1963">
            <v>2.0204599999999999E-8</v>
          </cell>
        </row>
        <row r="1964">
          <cell r="R1964">
            <v>1.8449300000000001E-6</v>
          </cell>
        </row>
        <row r="1965">
          <cell r="R1965">
            <v>1.37747E-6</v>
          </cell>
        </row>
        <row r="1966">
          <cell r="R1966">
            <v>2.2067300000000001E-7</v>
          </cell>
        </row>
        <row r="1967">
          <cell r="R1967">
            <v>3.3039500000000001E-5</v>
          </cell>
        </row>
        <row r="1968">
          <cell r="R1968">
            <v>4.8235600000000001E-8</v>
          </cell>
        </row>
        <row r="1969">
          <cell r="R1969">
            <v>1.2936699999999999E-5</v>
          </cell>
        </row>
        <row r="1970">
          <cell r="R1970">
            <v>5.3459099999999998E-6</v>
          </cell>
        </row>
        <row r="1971">
          <cell r="R1971">
            <v>1.6257200000000001E-6</v>
          </cell>
        </row>
        <row r="1972">
          <cell r="R1972">
            <v>9.3375600000000001E-7</v>
          </cell>
        </row>
        <row r="1973">
          <cell r="R1973">
            <v>4.1084500000000002E-7</v>
          </cell>
        </row>
        <row r="1974">
          <cell r="R1974">
            <v>7.8610900000000001E-7</v>
          </cell>
        </row>
        <row r="1975">
          <cell r="R1975">
            <v>3.3639600000000001E-6</v>
          </cell>
        </row>
        <row r="1976">
          <cell r="R1976">
            <v>7.6878800000000004E-7</v>
          </cell>
        </row>
        <row r="1977">
          <cell r="R1977">
            <v>4.7262600000000001E-7</v>
          </cell>
        </row>
        <row r="1978">
          <cell r="R1978">
            <v>5.1033300000000003E-6</v>
          </cell>
        </row>
        <row r="1979">
          <cell r="R1979">
            <v>3.4970900000000001E-6</v>
          </cell>
        </row>
        <row r="1980">
          <cell r="R1980">
            <v>1.51756E-6</v>
          </cell>
        </row>
        <row r="1981">
          <cell r="R1981">
            <v>5.0450800000000001E-7</v>
          </cell>
        </row>
        <row r="1982">
          <cell r="R1982">
            <v>6.5494199999999996E-7</v>
          </cell>
        </row>
        <row r="1983">
          <cell r="R1983">
            <v>2.5514100000000001E-6</v>
          </cell>
        </row>
        <row r="1984">
          <cell r="R1984">
            <v>4.1406900000000002E-6</v>
          </cell>
        </row>
        <row r="1985">
          <cell r="R1985">
            <v>5.1504499999999995E-10</v>
          </cell>
        </row>
        <row r="1986">
          <cell r="R1986">
            <v>1.62091E-5</v>
          </cell>
        </row>
        <row r="1987">
          <cell r="R1987">
            <v>4.1915400000000003E-11</v>
          </cell>
        </row>
        <row r="1988">
          <cell r="R1988">
            <v>1.6792299999999998E-5</v>
          </cell>
        </row>
        <row r="1989">
          <cell r="R1989">
            <v>3.04584E-7</v>
          </cell>
        </row>
        <row r="1990">
          <cell r="R1990">
            <v>1.2175500000000001E-5</v>
          </cell>
        </row>
        <row r="1991">
          <cell r="R1991">
            <v>8.94367E-7</v>
          </cell>
        </row>
        <row r="1992">
          <cell r="R1992">
            <v>3.57153E-6</v>
          </cell>
        </row>
        <row r="1993">
          <cell r="R1993">
            <v>3.1464499999999997E-5</v>
          </cell>
        </row>
        <row r="1994">
          <cell r="R1994">
            <v>2.0784399999999999E-7</v>
          </cell>
        </row>
        <row r="1995">
          <cell r="R1995">
            <v>2.7795100000000001E-8</v>
          </cell>
        </row>
        <row r="1996">
          <cell r="R1996">
            <v>1.18424E-5</v>
          </cell>
        </row>
        <row r="1997">
          <cell r="R1997">
            <v>2.2844999999999999E-6</v>
          </cell>
        </row>
        <row r="1998">
          <cell r="R1998">
            <v>1.46063E-6</v>
          </cell>
        </row>
        <row r="1999">
          <cell r="R1999">
            <v>2.61226E-5</v>
          </cell>
        </row>
        <row r="2000">
          <cell r="R2000">
            <v>1.32961E-6</v>
          </cell>
        </row>
        <row r="2001">
          <cell r="R2001">
            <v>2.8341000000000001E-6</v>
          </cell>
        </row>
        <row r="2002">
          <cell r="R2002">
            <v>2.6707199999999998E-6</v>
          </cell>
        </row>
        <row r="2003">
          <cell r="R2003">
            <v>3.1698300000000001E-6</v>
          </cell>
        </row>
        <row r="2004">
          <cell r="R2004">
            <v>9.5529799999999993E-7</v>
          </cell>
        </row>
        <row r="2005">
          <cell r="R2005">
            <v>1.8307E-8</v>
          </cell>
        </row>
        <row r="2006">
          <cell r="R2006">
            <v>4.0454600000000002E-6</v>
          </cell>
        </row>
        <row r="2007">
          <cell r="R2007">
            <v>1.4977099999999999E-6</v>
          </cell>
        </row>
        <row r="2008">
          <cell r="R2008">
            <v>9.1375300000000006E-6</v>
          </cell>
        </row>
        <row r="2009">
          <cell r="R2009">
            <v>1.0976100000000001E-8</v>
          </cell>
        </row>
        <row r="2010">
          <cell r="R2010">
            <v>8.6907600000000005E-6</v>
          </cell>
        </row>
        <row r="2011">
          <cell r="R2011">
            <v>3.1489499999999997E-5</v>
          </cell>
        </row>
        <row r="2012">
          <cell r="R2012">
            <v>1.71274E-6</v>
          </cell>
        </row>
        <row r="2013">
          <cell r="R2013">
            <v>5.4276000000000003E-6</v>
          </cell>
        </row>
        <row r="2014">
          <cell r="R2014">
            <v>1.6993499999999999E-5</v>
          </cell>
        </row>
        <row r="2015">
          <cell r="R2015">
            <v>4.5480900000000003E-8</v>
          </cell>
        </row>
        <row r="2016">
          <cell r="R2016">
            <v>5.8758999999999999E-6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_TL_GARCH"/>
    </sheetNames>
    <sheetDataSet>
      <sheetData sheetId="0">
        <row r="2">
          <cell r="R2">
            <v>1.6942599999999999E-5</v>
          </cell>
        </row>
        <row r="3">
          <cell r="R3">
            <v>1.76365E-5</v>
          </cell>
        </row>
        <row r="4">
          <cell r="R4">
            <v>2.9126400000000001E-8</v>
          </cell>
        </row>
        <row r="5">
          <cell r="R5">
            <v>8.2125499999999998E-6</v>
          </cell>
        </row>
        <row r="6">
          <cell r="R6">
            <v>1.10448E-7</v>
          </cell>
        </row>
        <row r="7">
          <cell r="R7">
            <v>2.6879499999999998E-6</v>
          </cell>
        </row>
        <row r="8">
          <cell r="R8">
            <v>3.2931100000000001E-5</v>
          </cell>
        </row>
        <row r="9">
          <cell r="R9">
            <v>2.6283700000000001E-6</v>
          </cell>
        </row>
        <row r="10">
          <cell r="R10">
            <v>1.49589E-5</v>
          </cell>
        </row>
        <row r="11">
          <cell r="R11">
            <v>3.5718700000000001E-7</v>
          </cell>
        </row>
        <row r="12">
          <cell r="R12">
            <v>2.5181999999999999E-6</v>
          </cell>
        </row>
        <row r="13">
          <cell r="R13">
            <v>5.3623100000000002E-6</v>
          </cell>
        </row>
        <row r="14">
          <cell r="R14">
            <v>7.6029900000000002E-7</v>
          </cell>
        </row>
        <row r="15">
          <cell r="R15">
            <v>3.6374699999999999E-6</v>
          </cell>
        </row>
        <row r="16">
          <cell r="R16">
            <v>2.99454E-5</v>
          </cell>
        </row>
        <row r="17">
          <cell r="R17">
            <v>5.5523099999999997E-5</v>
          </cell>
        </row>
        <row r="18">
          <cell r="R18">
            <v>8.6798600000000006E-5</v>
          </cell>
        </row>
        <row r="19">
          <cell r="R19">
            <v>2.42654E-5</v>
          </cell>
        </row>
        <row r="20">
          <cell r="R20">
            <v>1.7350299999999999E-5</v>
          </cell>
        </row>
        <row r="21">
          <cell r="R21">
            <v>4.1334500000000002E-6</v>
          </cell>
        </row>
        <row r="22">
          <cell r="R22">
            <v>2.8656799999999998E-6</v>
          </cell>
        </row>
        <row r="23">
          <cell r="R23">
            <v>3.8352100000000002E-5</v>
          </cell>
        </row>
        <row r="24">
          <cell r="R24">
            <v>1.2260099999999999E-4</v>
          </cell>
        </row>
        <row r="25">
          <cell r="R25">
            <v>2.9371100000000001E-6</v>
          </cell>
        </row>
        <row r="26">
          <cell r="R26">
            <v>1.5273700000000001E-4</v>
          </cell>
        </row>
        <row r="27">
          <cell r="R27">
            <v>1.1479599999999999E-5</v>
          </cell>
        </row>
        <row r="28">
          <cell r="R28">
            <v>4.5389699999999998E-7</v>
          </cell>
        </row>
        <row r="29">
          <cell r="R29">
            <v>7.7232400000000003E-6</v>
          </cell>
        </row>
        <row r="30">
          <cell r="R30">
            <v>1.1873500000000001E-5</v>
          </cell>
        </row>
        <row r="31">
          <cell r="R31">
            <v>6.4366400000000001E-5</v>
          </cell>
        </row>
        <row r="32">
          <cell r="R32">
            <v>1.28876E-5</v>
          </cell>
        </row>
        <row r="33">
          <cell r="R33">
            <v>4.1335999999999997E-6</v>
          </cell>
        </row>
        <row r="34">
          <cell r="R34">
            <v>1.7155200000000001E-6</v>
          </cell>
        </row>
        <row r="35">
          <cell r="R35">
            <v>2.7280500000000001E-6</v>
          </cell>
        </row>
        <row r="36">
          <cell r="R36">
            <v>2.76384E-6</v>
          </cell>
        </row>
        <row r="37">
          <cell r="R37">
            <v>3.9964000000000004E-6</v>
          </cell>
        </row>
        <row r="38">
          <cell r="R38">
            <v>1.5158899999999999E-6</v>
          </cell>
        </row>
        <row r="39">
          <cell r="R39">
            <v>2.0321699999999998E-6</v>
          </cell>
        </row>
        <row r="40">
          <cell r="R40">
            <v>1.0118100000000001E-6</v>
          </cell>
        </row>
        <row r="41">
          <cell r="R41">
            <v>6.3499799999999995E-8</v>
          </cell>
        </row>
        <row r="42">
          <cell r="R42">
            <v>9.7885799999999996E-7</v>
          </cell>
        </row>
        <row r="43">
          <cell r="R43">
            <v>3.8760500000000003E-5</v>
          </cell>
        </row>
        <row r="44">
          <cell r="R44">
            <v>1.06101E-5</v>
          </cell>
        </row>
        <row r="45">
          <cell r="R45">
            <v>1.23736E-5</v>
          </cell>
        </row>
        <row r="46">
          <cell r="R46">
            <v>8.4459199999999996E-6</v>
          </cell>
        </row>
        <row r="47">
          <cell r="R47">
            <v>1.3286500000000001E-5</v>
          </cell>
        </row>
        <row r="48">
          <cell r="R48">
            <v>3.66917E-6</v>
          </cell>
        </row>
        <row r="49">
          <cell r="R49">
            <v>6.64603E-6</v>
          </cell>
        </row>
        <row r="50">
          <cell r="R50">
            <v>1.3273500000000001E-4</v>
          </cell>
        </row>
        <row r="51">
          <cell r="R51">
            <v>6.3193200000000003E-5</v>
          </cell>
        </row>
        <row r="52">
          <cell r="R52">
            <v>1.27723E-4</v>
          </cell>
        </row>
        <row r="53">
          <cell r="R53">
            <v>1.5688800000000001E-5</v>
          </cell>
        </row>
        <row r="54">
          <cell r="R54">
            <v>3.9952400000000002E-10</v>
          </cell>
        </row>
        <row r="55">
          <cell r="R55">
            <v>4.0319599999999999E-5</v>
          </cell>
        </row>
        <row r="56">
          <cell r="R56">
            <v>1.73936E-4</v>
          </cell>
        </row>
        <row r="57">
          <cell r="R57">
            <v>8.1559399999999997E-5</v>
          </cell>
        </row>
        <row r="58">
          <cell r="R58">
            <v>1.01413E-4</v>
          </cell>
        </row>
        <row r="59">
          <cell r="R59">
            <v>1.4724300000000001E-6</v>
          </cell>
        </row>
        <row r="60">
          <cell r="R60">
            <v>5.3664900000000004E-6</v>
          </cell>
        </row>
        <row r="61">
          <cell r="R61">
            <v>6.8573000000000004E-6</v>
          </cell>
        </row>
        <row r="62">
          <cell r="R62">
            <v>1.64202E-6</v>
          </cell>
        </row>
        <row r="63">
          <cell r="R63">
            <v>6.0185000000000001E-6</v>
          </cell>
        </row>
        <row r="64">
          <cell r="R64">
            <v>1.5109699999999999E-4</v>
          </cell>
        </row>
        <row r="65">
          <cell r="R65">
            <v>3.0129099999999999E-5</v>
          </cell>
        </row>
        <row r="66">
          <cell r="R66">
            <v>2.2846399999999999E-6</v>
          </cell>
        </row>
        <row r="67">
          <cell r="R67">
            <v>7.9152500000000002E-7</v>
          </cell>
        </row>
        <row r="68">
          <cell r="R68">
            <v>4.6805399999999997E-5</v>
          </cell>
        </row>
        <row r="69">
          <cell r="R69">
            <v>1.70383E-4</v>
          </cell>
        </row>
        <row r="70">
          <cell r="R70">
            <v>5.5256000000000001E-6</v>
          </cell>
        </row>
        <row r="71">
          <cell r="R71">
            <v>4.2037999999999999E-9</v>
          </cell>
        </row>
        <row r="72">
          <cell r="R72">
            <v>1.0569400000000001E-5</v>
          </cell>
        </row>
        <row r="73">
          <cell r="R73">
            <v>1.9375300000000001E-5</v>
          </cell>
        </row>
        <row r="74">
          <cell r="R74">
            <v>6.5433000000000001E-7</v>
          </cell>
        </row>
        <row r="75">
          <cell r="R75">
            <v>1.1864399999999999E-5</v>
          </cell>
        </row>
        <row r="76">
          <cell r="R76">
            <v>5.7760500000000002E-7</v>
          </cell>
        </row>
        <row r="77">
          <cell r="R77">
            <v>1.79823E-6</v>
          </cell>
        </row>
        <row r="78">
          <cell r="R78">
            <v>7.5484599999999996E-7</v>
          </cell>
        </row>
        <row r="79">
          <cell r="R79">
            <v>2.1072200000000001E-5</v>
          </cell>
        </row>
        <row r="80">
          <cell r="R80">
            <v>1.1654399999999999E-6</v>
          </cell>
        </row>
        <row r="81">
          <cell r="R81">
            <v>8.9411900000000004E-7</v>
          </cell>
        </row>
        <row r="82">
          <cell r="R82">
            <v>3.0310700000000001E-6</v>
          </cell>
        </row>
        <row r="83">
          <cell r="R83">
            <v>3.9181099999999997E-8</v>
          </cell>
        </row>
        <row r="84">
          <cell r="R84">
            <v>2.8632099999999998E-6</v>
          </cell>
        </row>
        <row r="85">
          <cell r="R85">
            <v>1.60343E-7</v>
          </cell>
        </row>
        <row r="86">
          <cell r="R86">
            <v>1.0845200000000001E-5</v>
          </cell>
        </row>
        <row r="87">
          <cell r="R87">
            <v>6.1067000000000002E-10</v>
          </cell>
        </row>
        <row r="88">
          <cell r="R88">
            <v>1.6441000000000001E-6</v>
          </cell>
        </row>
        <row r="89">
          <cell r="R89">
            <v>2.9091199999999999E-6</v>
          </cell>
        </row>
        <row r="90">
          <cell r="R90">
            <v>5.6360599999999999E-6</v>
          </cell>
        </row>
        <row r="91">
          <cell r="R91">
            <v>4.2836799999999996E-6</v>
          </cell>
        </row>
        <row r="92">
          <cell r="R92">
            <v>3.3390799999999998E-6</v>
          </cell>
        </row>
        <row r="93">
          <cell r="R93">
            <v>3.1143000000000003E-5</v>
          </cell>
        </row>
        <row r="94">
          <cell r="R94">
            <v>2.5371299999999999E-5</v>
          </cell>
        </row>
        <row r="95">
          <cell r="R95">
            <v>1.6033799999999999E-5</v>
          </cell>
        </row>
        <row r="96">
          <cell r="R96">
            <v>4.9398499999999998E-6</v>
          </cell>
        </row>
        <row r="97">
          <cell r="R97">
            <v>4.7359599999999998E-6</v>
          </cell>
        </row>
        <row r="98">
          <cell r="R98">
            <v>3.6882800000000002E-6</v>
          </cell>
        </row>
        <row r="99">
          <cell r="R99">
            <v>2.5221599999999999E-6</v>
          </cell>
        </row>
        <row r="100">
          <cell r="R100">
            <v>2.9809799999999998E-6</v>
          </cell>
        </row>
        <row r="101">
          <cell r="R101">
            <v>6.8665700000000001E-7</v>
          </cell>
        </row>
        <row r="102">
          <cell r="R102">
            <v>1.8172999999999999E-6</v>
          </cell>
        </row>
        <row r="103">
          <cell r="R103">
            <v>3.16771E-6</v>
          </cell>
        </row>
        <row r="104">
          <cell r="R104">
            <v>6.9910399999999999E-6</v>
          </cell>
        </row>
        <row r="105">
          <cell r="R105">
            <v>9.2482400000000001E-6</v>
          </cell>
        </row>
        <row r="106">
          <cell r="R106">
            <v>1.8471099999999999E-7</v>
          </cell>
        </row>
        <row r="107">
          <cell r="R107">
            <v>8.5605200000000002E-8</v>
          </cell>
        </row>
        <row r="108">
          <cell r="R108">
            <v>5.4118600000000004E-6</v>
          </cell>
        </row>
        <row r="109">
          <cell r="R109">
            <v>1.6927E-8</v>
          </cell>
        </row>
        <row r="110">
          <cell r="R110">
            <v>1.3919E-5</v>
          </cell>
        </row>
        <row r="111">
          <cell r="R111">
            <v>2.52622E-5</v>
          </cell>
        </row>
        <row r="112">
          <cell r="R112">
            <v>9.6439400000000004E-6</v>
          </cell>
        </row>
        <row r="113">
          <cell r="R113">
            <v>9.6151999999999994E-7</v>
          </cell>
        </row>
        <row r="114">
          <cell r="R114">
            <v>1.53435E-5</v>
          </cell>
        </row>
        <row r="115">
          <cell r="R115">
            <v>1.6769899999999999E-6</v>
          </cell>
        </row>
        <row r="116">
          <cell r="R116">
            <v>1.9677199999999999E-5</v>
          </cell>
        </row>
        <row r="117">
          <cell r="R117">
            <v>4.1699200000000002E-5</v>
          </cell>
        </row>
        <row r="118">
          <cell r="R118">
            <v>1.3188899999999999E-6</v>
          </cell>
        </row>
        <row r="119">
          <cell r="R119">
            <v>1.6017799999999999E-6</v>
          </cell>
        </row>
        <row r="120">
          <cell r="R120">
            <v>1.7728300000000001E-5</v>
          </cell>
        </row>
        <row r="121">
          <cell r="R121">
            <v>3.5441999999999999E-6</v>
          </cell>
        </row>
        <row r="122">
          <cell r="R122">
            <v>2.93723E-5</v>
          </cell>
        </row>
        <row r="123">
          <cell r="R123">
            <v>3.3133200000000001E-8</v>
          </cell>
        </row>
        <row r="124">
          <cell r="R124">
            <v>1.17924E-7</v>
          </cell>
        </row>
        <row r="125">
          <cell r="R125">
            <v>3.3189500000000002E-7</v>
          </cell>
        </row>
        <row r="126">
          <cell r="R126">
            <v>8.0266899999999999E-6</v>
          </cell>
        </row>
        <row r="127">
          <cell r="R127">
            <v>7.0344300000000003E-10</v>
          </cell>
        </row>
        <row r="128">
          <cell r="R128">
            <v>4.9417200000000002E-6</v>
          </cell>
        </row>
        <row r="129">
          <cell r="R129">
            <v>1.90509E-7</v>
          </cell>
        </row>
        <row r="130">
          <cell r="R130">
            <v>2.9529499999999999E-5</v>
          </cell>
        </row>
        <row r="131">
          <cell r="R131">
            <v>3.4459000000000003E-5</v>
          </cell>
        </row>
        <row r="132">
          <cell r="R132">
            <v>6.4419500000000002E-6</v>
          </cell>
        </row>
        <row r="133">
          <cell r="R133">
            <v>4.1599099999999996E-6</v>
          </cell>
        </row>
        <row r="134">
          <cell r="R134">
            <v>7.5413299999999997E-6</v>
          </cell>
        </row>
        <row r="135">
          <cell r="R135">
            <v>1.39276E-5</v>
          </cell>
        </row>
        <row r="136">
          <cell r="R136">
            <v>1.1987899999999999E-5</v>
          </cell>
        </row>
        <row r="137">
          <cell r="R137">
            <v>3.07801E-5</v>
          </cell>
        </row>
        <row r="138">
          <cell r="R138">
            <v>3.7388999999999999E-6</v>
          </cell>
        </row>
        <row r="139">
          <cell r="R139">
            <v>6.2038099999999995E-8</v>
          </cell>
        </row>
        <row r="140">
          <cell r="R140">
            <v>1.15564E-5</v>
          </cell>
        </row>
        <row r="141">
          <cell r="R141">
            <v>1.5666400000000001E-7</v>
          </cell>
        </row>
        <row r="142">
          <cell r="R142">
            <v>8.31645E-5</v>
          </cell>
        </row>
        <row r="143">
          <cell r="R143">
            <v>2.5446799999999998E-5</v>
          </cell>
        </row>
        <row r="144">
          <cell r="R144">
            <v>3.6593500000000001E-5</v>
          </cell>
        </row>
        <row r="145">
          <cell r="R145">
            <v>3.1034199999999999E-6</v>
          </cell>
        </row>
        <row r="146">
          <cell r="R146">
            <v>5.8159100000000004E-6</v>
          </cell>
        </row>
        <row r="147">
          <cell r="R147">
            <v>6.8562699999999993E-5</v>
          </cell>
        </row>
        <row r="148">
          <cell r="R148">
            <v>6.0899599999999999E-6</v>
          </cell>
        </row>
        <row r="149">
          <cell r="R149">
            <v>2.3944700000000001E-6</v>
          </cell>
        </row>
        <row r="150">
          <cell r="R150">
            <v>2.1090399999999999E-6</v>
          </cell>
        </row>
        <row r="151">
          <cell r="R151">
            <v>5.5324500000000003E-7</v>
          </cell>
        </row>
        <row r="152">
          <cell r="R152">
            <v>2.88178E-5</v>
          </cell>
        </row>
        <row r="153">
          <cell r="R153">
            <v>7.1866300000000006E-8</v>
          </cell>
        </row>
        <row r="154">
          <cell r="R154">
            <v>2.2666399999999999E-6</v>
          </cell>
        </row>
        <row r="155">
          <cell r="R155">
            <v>9.1220800000000006E-6</v>
          </cell>
        </row>
        <row r="156">
          <cell r="R156">
            <v>6.9025000000000001E-9</v>
          </cell>
        </row>
        <row r="157">
          <cell r="R157">
            <v>4.2591300000000001E-7</v>
          </cell>
        </row>
        <row r="158">
          <cell r="R158">
            <v>7.2185200000000001E-6</v>
          </cell>
        </row>
        <row r="159">
          <cell r="R159">
            <v>7.7608800000000008E-6</v>
          </cell>
        </row>
        <row r="160">
          <cell r="R160">
            <v>1.3227999999999999E-5</v>
          </cell>
        </row>
        <row r="161">
          <cell r="R161">
            <v>1.1705099999999999E-6</v>
          </cell>
        </row>
        <row r="162">
          <cell r="R162">
            <v>5.6341600000000001E-8</v>
          </cell>
        </row>
        <row r="163">
          <cell r="R163">
            <v>1.8312400000000001E-5</v>
          </cell>
        </row>
        <row r="164">
          <cell r="R164">
            <v>4.5016000000000002E-6</v>
          </cell>
        </row>
        <row r="165">
          <cell r="R165">
            <v>6.90299E-6</v>
          </cell>
        </row>
        <row r="166">
          <cell r="R166">
            <v>1.57592E-7</v>
          </cell>
        </row>
        <row r="167">
          <cell r="R167">
            <v>3.3541099999999999E-7</v>
          </cell>
        </row>
        <row r="168">
          <cell r="R168">
            <v>1.9350200000000001E-7</v>
          </cell>
        </row>
        <row r="169">
          <cell r="R169">
            <v>1.3490600000000001E-6</v>
          </cell>
        </row>
        <row r="170">
          <cell r="R170">
            <v>1.26279E-5</v>
          </cell>
        </row>
        <row r="171">
          <cell r="R171">
            <v>5.7377600000000001E-6</v>
          </cell>
        </row>
        <row r="172">
          <cell r="R172">
            <v>1.20042E-10</v>
          </cell>
        </row>
        <row r="173">
          <cell r="R173">
            <v>3.3844399999999997E-5</v>
          </cell>
        </row>
        <row r="174">
          <cell r="R174">
            <v>2.0973100000000001E-6</v>
          </cell>
        </row>
        <row r="175">
          <cell r="R175">
            <v>2.21084E-5</v>
          </cell>
        </row>
        <row r="176">
          <cell r="R176">
            <v>2.4170699999999999E-5</v>
          </cell>
        </row>
        <row r="177">
          <cell r="R177">
            <v>8.2884500000000002E-6</v>
          </cell>
        </row>
        <row r="178">
          <cell r="R178">
            <v>4.5407399999999998E-6</v>
          </cell>
        </row>
        <row r="179">
          <cell r="R179">
            <v>1.23374E-6</v>
          </cell>
        </row>
        <row r="180">
          <cell r="R180">
            <v>3.5416300000000002E-5</v>
          </cell>
        </row>
        <row r="181">
          <cell r="R181">
            <v>1.13174E-4</v>
          </cell>
        </row>
        <row r="182">
          <cell r="R182">
            <v>6.8459000000000003E-5</v>
          </cell>
        </row>
        <row r="183">
          <cell r="R183">
            <v>7.1602100000000003E-5</v>
          </cell>
        </row>
        <row r="184">
          <cell r="R184">
            <v>6.8431399999999997E-5</v>
          </cell>
        </row>
        <row r="185">
          <cell r="R185">
            <v>3.4443100000000002E-5</v>
          </cell>
        </row>
        <row r="186">
          <cell r="R186">
            <v>4.8613999999999997E-6</v>
          </cell>
        </row>
        <row r="187">
          <cell r="R187">
            <v>4.3909100000000003E-5</v>
          </cell>
        </row>
        <row r="188">
          <cell r="R188">
            <v>1.8761800000000001E-5</v>
          </cell>
        </row>
        <row r="189">
          <cell r="R189">
            <v>1.45007E-4</v>
          </cell>
        </row>
        <row r="190">
          <cell r="R190">
            <v>2.59268E-4</v>
          </cell>
        </row>
        <row r="191">
          <cell r="R191">
            <v>1.943321E-3</v>
          </cell>
        </row>
        <row r="192">
          <cell r="R192">
            <v>1.3576399999999999E-5</v>
          </cell>
        </row>
        <row r="193">
          <cell r="R193">
            <v>3.8629800000000004E-6</v>
          </cell>
        </row>
        <row r="194">
          <cell r="R194">
            <v>1.0315899999999999E-6</v>
          </cell>
        </row>
        <row r="195">
          <cell r="R195">
            <v>2.23043E-4</v>
          </cell>
        </row>
        <row r="196">
          <cell r="R196">
            <v>8.3009299999999996E-4</v>
          </cell>
        </row>
        <row r="197">
          <cell r="R197">
            <v>4.9528300000000001E-4</v>
          </cell>
        </row>
        <row r="198">
          <cell r="R198">
            <v>1.6014100000000001E-4</v>
          </cell>
        </row>
        <row r="199">
          <cell r="R199">
            <v>1.5234200000000001E-5</v>
          </cell>
        </row>
        <row r="200">
          <cell r="R200">
            <v>2.1412860000000001E-3</v>
          </cell>
        </row>
        <row r="201">
          <cell r="R201">
            <v>5.18205E-7</v>
          </cell>
        </row>
        <row r="202">
          <cell r="R202">
            <v>9.4956700000000001E-4</v>
          </cell>
        </row>
        <row r="203">
          <cell r="R203">
            <v>2.91173E-6</v>
          </cell>
        </row>
        <row r="204">
          <cell r="R204">
            <v>5.7443600000000002E-6</v>
          </cell>
        </row>
        <row r="205">
          <cell r="R205">
            <v>6.4380299999999998E-4</v>
          </cell>
        </row>
        <row r="206">
          <cell r="R206">
            <v>2.9290000000000002E-4</v>
          </cell>
        </row>
        <row r="207">
          <cell r="R207">
            <v>3.8384799999999999E-5</v>
          </cell>
        </row>
        <row r="208">
          <cell r="R208">
            <v>2.8839700000000002E-4</v>
          </cell>
        </row>
        <row r="209">
          <cell r="R209">
            <v>8.1295600000000001E-5</v>
          </cell>
        </row>
        <row r="210">
          <cell r="R210">
            <v>5.7793600000000003E-4</v>
          </cell>
        </row>
        <row r="211">
          <cell r="R211">
            <v>1.374966E-3</v>
          </cell>
        </row>
        <row r="212">
          <cell r="R212">
            <v>8.8561500000000002E-5</v>
          </cell>
        </row>
        <row r="213">
          <cell r="R213">
            <v>4.2999800000000001E-4</v>
          </cell>
        </row>
        <row r="214">
          <cell r="R214">
            <v>2.2683700000000001E-5</v>
          </cell>
        </row>
        <row r="215">
          <cell r="R215">
            <v>2.0147900000000001E-4</v>
          </cell>
        </row>
        <row r="216">
          <cell r="R216">
            <v>6.6910099999999996E-4</v>
          </cell>
        </row>
        <row r="217">
          <cell r="R217">
            <v>2.3270700000000001E-5</v>
          </cell>
        </row>
        <row r="218">
          <cell r="R218">
            <v>3.2336299999999998E-6</v>
          </cell>
        </row>
        <row r="219">
          <cell r="R219">
            <v>1.36546E-4</v>
          </cell>
        </row>
        <row r="220">
          <cell r="R220">
            <v>1.5317E-4</v>
          </cell>
        </row>
        <row r="221">
          <cell r="R221">
            <v>1.00036E-4</v>
          </cell>
        </row>
        <row r="222">
          <cell r="R222">
            <v>3.16421E-4</v>
          </cell>
        </row>
        <row r="223">
          <cell r="R223">
            <v>2.86104E-5</v>
          </cell>
        </row>
        <row r="224">
          <cell r="R224">
            <v>1.7632999999999999E-5</v>
          </cell>
        </row>
        <row r="225">
          <cell r="R225">
            <v>1.7160299999999999E-4</v>
          </cell>
        </row>
        <row r="226">
          <cell r="R226">
            <v>5.6882999999999997E-5</v>
          </cell>
        </row>
        <row r="227">
          <cell r="R227">
            <v>3.4202200000000003E-5</v>
          </cell>
        </row>
        <row r="228">
          <cell r="R228">
            <v>4.7339799999999998E-4</v>
          </cell>
        </row>
        <row r="229">
          <cell r="R229">
            <v>5.89578E-5</v>
          </cell>
        </row>
        <row r="230">
          <cell r="R230">
            <v>1.31934E-4</v>
          </cell>
        </row>
        <row r="231">
          <cell r="R231">
            <v>4.0967E-4</v>
          </cell>
        </row>
        <row r="232">
          <cell r="R232">
            <v>1.0113E-4</v>
          </cell>
        </row>
        <row r="233">
          <cell r="R233">
            <v>1.70929E-4</v>
          </cell>
        </row>
        <row r="234">
          <cell r="R234">
            <v>9.3652400000000008E-6</v>
          </cell>
        </row>
        <row r="235">
          <cell r="R235">
            <v>8.9526399999999997E-5</v>
          </cell>
        </row>
        <row r="236">
          <cell r="R236">
            <v>7.5893E-4</v>
          </cell>
        </row>
        <row r="237">
          <cell r="R237">
            <v>1.592E-5</v>
          </cell>
        </row>
        <row r="238">
          <cell r="R238">
            <v>2.1514100000000001E-5</v>
          </cell>
        </row>
        <row r="239">
          <cell r="R239">
            <v>4.7013900000000001E-4</v>
          </cell>
        </row>
        <row r="240">
          <cell r="R240">
            <v>1.45265E-7</v>
          </cell>
        </row>
        <row r="241">
          <cell r="R241">
            <v>4.4131500000000003E-5</v>
          </cell>
        </row>
        <row r="242">
          <cell r="R242">
            <v>5.7248499999999999E-5</v>
          </cell>
        </row>
        <row r="243">
          <cell r="R243">
            <v>3.7645199999999998E-6</v>
          </cell>
        </row>
        <row r="244">
          <cell r="R244">
            <v>1.06069E-4</v>
          </cell>
        </row>
        <row r="245">
          <cell r="R245">
            <v>6.2050600000000005E-5</v>
          </cell>
        </row>
        <row r="246">
          <cell r="R246">
            <v>1.8150899999999999E-6</v>
          </cell>
        </row>
        <row r="247">
          <cell r="R247">
            <v>1.10055E-4</v>
          </cell>
        </row>
        <row r="248">
          <cell r="R248">
            <v>8.6581099999999997E-5</v>
          </cell>
        </row>
        <row r="249">
          <cell r="R249">
            <v>1.0253599999999999E-6</v>
          </cell>
        </row>
        <row r="250">
          <cell r="R250">
            <v>3.5149399999999999E-4</v>
          </cell>
        </row>
        <row r="251">
          <cell r="R251">
            <v>1.36363E-5</v>
          </cell>
        </row>
        <row r="252">
          <cell r="R252">
            <v>4.93203E-4</v>
          </cell>
        </row>
        <row r="253">
          <cell r="R253">
            <v>1.29379E-5</v>
          </cell>
        </row>
        <row r="254">
          <cell r="R254">
            <v>4.3309500000000001E-8</v>
          </cell>
        </row>
        <row r="255">
          <cell r="R255">
            <v>3.0377299999999998E-8</v>
          </cell>
        </row>
        <row r="256">
          <cell r="R256">
            <v>8.8736599999999998E-7</v>
          </cell>
        </row>
        <row r="257">
          <cell r="R257">
            <v>1.7628399999999999E-8</v>
          </cell>
        </row>
        <row r="258">
          <cell r="R258">
            <v>2.7289100000000001E-6</v>
          </cell>
        </row>
        <row r="259">
          <cell r="R259">
            <v>6.9794800000000005E-5</v>
          </cell>
        </row>
        <row r="260">
          <cell r="R260">
            <v>1.61688E-4</v>
          </cell>
        </row>
        <row r="261">
          <cell r="R261">
            <v>1.3367600000000001E-7</v>
          </cell>
        </row>
        <row r="262">
          <cell r="R262">
            <v>6.1034300000000003E-6</v>
          </cell>
        </row>
        <row r="263">
          <cell r="R263">
            <v>2.2227700000000001E-6</v>
          </cell>
        </row>
        <row r="264">
          <cell r="R264">
            <v>1.5547500000000001E-7</v>
          </cell>
        </row>
        <row r="265">
          <cell r="R265">
            <v>3.2153500000000001E-6</v>
          </cell>
        </row>
        <row r="266">
          <cell r="R266">
            <v>3.4012300000000001E-6</v>
          </cell>
        </row>
        <row r="267">
          <cell r="R267">
            <v>2.1440199999999998E-5</v>
          </cell>
        </row>
        <row r="268">
          <cell r="R268">
            <v>3.00122E-4</v>
          </cell>
        </row>
        <row r="269">
          <cell r="R269">
            <v>1.52501E-7</v>
          </cell>
        </row>
        <row r="270">
          <cell r="R270">
            <v>2.3584700000000001E-5</v>
          </cell>
        </row>
        <row r="271">
          <cell r="R271">
            <v>7.7704200000000001E-5</v>
          </cell>
        </row>
        <row r="272">
          <cell r="R272">
            <v>3.9814400000000002E-4</v>
          </cell>
        </row>
        <row r="273">
          <cell r="R273">
            <v>2.43259E-5</v>
          </cell>
        </row>
        <row r="274">
          <cell r="R274">
            <v>2.42455E-5</v>
          </cell>
        </row>
        <row r="275">
          <cell r="R275">
            <v>4.0463699999999997E-5</v>
          </cell>
        </row>
        <row r="276">
          <cell r="R276">
            <v>1.17473E-5</v>
          </cell>
        </row>
        <row r="277">
          <cell r="R277">
            <v>3.9092799999999999E-5</v>
          </cell>
        </row>
        <row r="278">
          <cell r="R278">
            <v>1.64131E-5</v>
          </cell>
        </row>
        <row r="279">
          <cell r="R279">
            <v>4.5687700000000002E-7</v>
          </cell>
        </row>
        <row r="280">
          <cell r="R280">
            <v>1.37633E-6</v>
          </cell>
        </row>
        <row r="281">
          <cell r="R281">
            <v>1.00552E-5</v>
          </cell>
        </row>
        <row r="282">
          <cell r="R282">
            <v>2.1494000000000001E-5</v>
          </cell>
        </row>
        <row r="283">
          <cell r="R283">
            <v>2.0431299999999999E-5</v>
          </cell>
        </row>
        <row r="284">
          <cell r="R284">
            <v>6.3592399999999998E-5</v>
          </cell>
        </row>
        <row r="285">
          <cell r="R285">
            <v>6.9970500000000004E-5</v>
          </cell>
        </row>
        <row r="286">
          <cell r="R286">
            <v>2.6807700000000001E-5</v>
          </cell>
        </row>
        <row r="287">
          <cell r="R287">
            <v>5.9081000000000002E-6</v>
          </cell>
        </row>
        <row r="288">
          <cell r="R288">
            <v>1.2187299999999999E-5</v>
          </cell>
        </row>
        <row r="289">
          <cell r="R289">
            <v>1.5883300000000001E-6</v>
          </cell>
        </row>
        <row r="290">
          <cell r="R290">
            <v>1.79594E-5</v>
          </cell>
        </row>
        <row r="291">
          <cell r="R291">
            <v>7.4818600000000002E-5</v>
          </cell>
        </row>
        <row r="292">
          <cell r="R292">
            <v>8.0809900000000002E-8</v>
          </cell>
        </row>
        <row r="293">
          <cell r="R293">
            <v>1.15094E-5</v>
          </cell>
        </row>
        <row r="294">
          <cell r="R294">
            <v>3.0131899999999999E-6</v>
          </cell>
        </row>
        <row r="295">
          <cell r="R295">
            <v>1.3625000000000001E-5</v>
          </cell>
        </row>
        <row r="296">
          <cell r="R296">
            <v>4.1036300000000001E-4</v>
          </cell>
        </row>
        <row r="297">
          <cell r="R297">
            <v>2.7926999999999997E-4</v>
          </cell>
        </row>
        <row r="298">
          <cell r="R298">
            <v>2.1529300000000001E-5</v>
          </cell>
        </row>
        <row r="299">
          <cell r="R299">
            <v>7.5887499999999997E-8</v>
          </cell>
        </row>
        <row r="300">
          <cell r="R300">
            <v>2.98265E-5</v>
          </cell>
        </row>
        <row r="301">
          <cell r="R301">
            <v>1.3697399999999999E-4</v>
          </cell>
        </row>
        <row r="302">
          <cell r="R302">
            <v>3.5036000000000001E-5</v>
          </cell>
        </row>
        <row r="303">
          <cell r="R303">
            <v>8.4279600000000002E-6</v>
          </cell>
        </row>
        <row r="304">
          <cell r="R304">
            <v>2.3876700000000001E-5</v>
          </cell>
        </row>
        <row r="305">
          <cell r="R305">
            <v>5.9486600000000001E-5</v>
          </cell>
        </row>
        <row r="306">
          <cell r="R306">
            <v>8.0145699999999994E-5</v>
          </cell>
        </row>
        <row r="307">
          <cell r="R307">
            <v>8.0343099999999993E-6</v>
          </cell>
        </row>
        <row r="308">
          <cell r="R308">
            <v>3.1782700000000001E-6</v>
          </cell>
        </row>
        <row r="309">
          <cell r="R309">
            <v>7.7095100000000003E-6</v>
          </cell>
        </row>
        <row r="310">
          <cell r="R310">
            <v>5.1746200000000003E-5</v>
          </cell>
        </row>
        <row r="311">
          <cell r="R311">
            <v>4.9701900000000002E-4</v>
          </cell>
        </row>
        <row r="312">
          <cell r="R312">
            <v>6.0488100000000001E-5</v>
          </cell>
        </row>
        <row r="313">
          <cell r="R313">
            <v>4.2842600000000002E-5</v>
          </cell>
        </row>
        <row r="314">
          <cell r="R314">
            <v>3.39007E-4</v>
          </cell>
        </row>
        <row r="315">
          <cell r="R315">
            <v>8.8244800000000006E-5</v>
          </cell>
        </row>
        <row r="316">
          <cell r="R316">
            <v>1.6479899999999999E-7</v>
          </cell>
        </row>
        <row r="317">
          <cell r="R317">
            <v>1.6372899999999999E-6</v>
          </cell>
        </row>
        <row r="318">
          <cell r="R318">
            <v>1.0454399999999999E-5</v>
          </cell>
        </row>
        <row r="319">
          <cell r="R319">
            <v>2.0179599999999999E-5</v>
          </cell>
        </row>
        <row r="320">
          <cell r="R320">
            <v>4.0073600000000001E-4</v>
          </cell>
        </row>
        <row r="321">
          <cell r="R321">
            <v>9.5181999999999996E-7</v>
          </cell>
        </row>
        <row r="322">
          <cell r="R322">
            <v>1.6025999999999999E-4</v>
          </cell>
        </row>
        <row r="323">
          <cell r="R323">
            <v>1.59229E-5</v>
          </cell>
        </row>
        <row r="324">
          <cell r="R324">
            <v>6.9307700000000002E-6</v>
          </cell>
        </row>
        <row r="325">
          <cell r="R325">
            <v>2.85258E-7</v>
          </cell>
        </row>
        <row r="326">
          <cell r="R326">
            <v>2.99147E-5</v>
          </cell>
        </row>
        <row r="327">
          <cell r="R327">
            <v>2.2097199999999999E-6</v>
          </cell>
        </row>
        <row r="328">
          <cell r="R328">
            <v>7.1962499999999994E-5</v>
          </cell>
        </row>
        <row r="329">
          <cell r="R329">
            <v>1.7998500000000001E-5</v>
          </cell>
        </row>
        <row r="330">
          <cell r="R330">
            <v>1.6342300000000001E-5</v>
          </cell>
        </row>
        <row r="331">
          <cell r="R331">
            <v>1.18993E-4</v>
          </cell>
        </row>
        <row r="332">
          <cell r="R332">
            <v>5.0107699999999995E-7</v>
          </cell>
        </row>
        <row r="333">
          <cell r="R333">
            <v>6.3770999999999996E-5</v>
          </cell>
        </row>
        <row r="334">
          <cell r="R334">
            <v>1.90965E-4</v>
          </cell>
        </row>
        <row r="335">
          <cell r="R335">
            <v>5.6435699999999999E-5</v>
          </cell>
        </row>
        <row r="336">
          <cell r="R336">
            <v>3.09839E-5</v>
          </cell>
        </row>
        <row r="337">
          <cell r="R337">
            <v>1.50576E-8</v>
          </cell>
        </row>
        <row r="338">
          <cell r="R338">
            <v>1.0856799999999999E-6</v>
          </cell>
        </row>
        <row r="339">
          <cell r="R339">
            <v>4.9014500000000003E-6</v>
          </cell>
        </row>
        <row r="340">
          <cell r="R340">
            <v>3.7587000000000001E-6</v>
          </cell>
        </row>
        <row r="341">
          <cell r="R341">
            <v>5.1844099999999997E-6</v>
          </cell>
        </row>
        <row r="342">
          <cell r="R342">
            <v>2.24972E-6</v>
          </cell>
        </row>
        <row r="343">
          <cell r="R343">
            <v>1.2579600000000001E-4</v>
          </cell>
        </row>
        <row r="344">
          <cell r="R344">
            <v>6.8514400000000004E-6</v>
          </cell>
        </row>
        <row r="345">
          <cell r="R345">
            <v>9.3060099999999996E-7</v>
          </cell>
        </row>
        <row r="346">
          <cell r="R346">
            <v>2.18582E-6</v>
          </cell>
        </row>
        <row r="347">
          <cell r="R347">
            <v>2.6750600000000001E-8</v>
          </cell>
        </row>
        <row r="348">
          <cell r="R348">
            <v>1.3589400000000001E-4</v>
          </cell>
        </row>
        <row r="349">
          <cell r="R349">
            <v>3.91858E-5</v>
          </cell>
        </row>
        <row r="350">
          <cell r="R350">
            <v>3.2348899999999998E-10</v>
          </cell>
        </row>
        <row r="351">
          <cell r="R351">
            <v>2.2632799999999999E-6</v>
          </cell>
        </row>
        <row r="352">
          <cell r="R352">
            <v>4.3918199999999997E-6</v>
          </cell>
        </row>
        <row r="353">
          <cell r="R353">
            <v>8.1751000000000007E-6</v>
          </cell>
        </row>
        <row r="354">
          <cell r="R354">
            <v>8.0879799999999998E-6</v>
          </cell>
        </row>
        <row r="355">
          <cell r="R355">
            <v>4.5001700000000003E-7</v>
          </cell>
        </row>
        <row r="356">
          <cell r="R356">
            <v>2.5482300000000002E-5</v>
          </cell>
        </row>
        <row r="357">
          <cell r="R357">
            <v>1.1503100000000001E-6</v>
          </cell>
        </row>
        <row r="358">
          <cell r="R358">
            <v>3.93648E-5</v>
          </cell>
        </row>
        <row r="359">
          <cell r="R359">
            <v>5.5480199999999998E-5</v>
          </cell>
        </row>
        <row r="360">
          <cell r="R360">
            <v>1.00854E-5</v>
          </cell>
        </row>
        <row r="361">
          <cell r="R361">
            <v>1.9337600000000002E-6</v>
          </cell>
        </row>
        <row r="362">
          <cell r="R362">
            <v>1.25295E-6</v>
          </cell>
        </row>
        <row r="363">
          <cell r="R363">
            <v>2.5109900000000002E-4</v>
          </cell>
        </row>
        <row r="364">
          <cell r="R364">
            <v>7.76961E-6</v>
          </cell>
        </row>
        <row r="365">
          <cell r="R365">
            <v>7.0206100000000005E-5</v>
          </cell>
        </row>
        <row r="366">
          <cell r="R366">
            <v>8.6005399999999995E-6</v>
          </cell>
        </row>
        <row r="367">
          <cell r="R367">
            <v>4.6761100000000002E-5</v>
          </cell>
        </row>
        <row r="368">
          <cell r="R368">
            <v>1.0060099999999999E-8</v>
          </cell>
        </row>
        <row r="369">
          <cell r="R369">
            <v>2.9664800000000001E-5</v>
          </cell>
        </row>
        <row r="370">
          <cell r="R370">
            <v>3.6216999999999999E-8</v>
          </cell>
        </row>
        <row r="371">
          <cell r="R371">
            <v>3.0668E-6</v>
          </cell>
        </row>
        <row r="372">
          <cell r="R372">
            <v>1.57747E-6</v>
          </cell>
        </row>
        <row r="373">
          <cell r="R373">
            <v>2.7959200000000002E-5</v>
          </cell>
        </row>
        <row r="374">
          <cell r="R374">
            <v>2.2944900000000001E-5</v>
          </cell>
        </row>
        <row r="375">
          <cell r="R375">
            <v>2.0083400000000002E-5</v>
          </cell>
        </row>
        <row r="376">
          <cell r="R376">
            <v>1.21104E-7</v>
          </cell>
        </row>
        <row r="377">
          <cell r="R377">
            <v>6.2758699999999999E-7</v>
          </cell>
        </row>
        <row r="378">
          <cell r="R378">
            <v>1.12521E-4</v>
          </cell>
        </row>
        <row r="379">
          <cell r="R379">
            <v>7.4567900000000001E-5</v>
          </cell>
        </row>
        <row r="380">
          <cell r="R380">
            <v>6.5892000000000004E-6</v>
          </cell>
        </row>
        <row r="381">
          <cell r="R381">
            <v>2.0872400000000001E-7</v>
          </cell>
        </row>
        <row r="382">
          <cell r="R382">
            <v>3.8516999999999997E-5</v>
          </cell>
        </row>
        <row r="383">
          <cell r="R383">
            <v>1.5765099999999999E-6</v>
          </cell>
        </row>
        <row r="384">
          <cell r="R384">
            <v>4.7579700000000001E-5</v>
          </cell>
        </row>
        <row r="385">
          <cell r="R385">
            <v>9.4133399999999995E-8</v>
          </cell>
        </row>
        <row r="386">
          <cell r="R386">
            <v>2.7909500000000001E-5</v>
          </cell>
        </row>
        <row r="387">
          <cell r="R387">
            <v>2.44726E-5</v>
          </cell>
        </row>
        <row r="388">
          <cell r="R388">
            <v>8.9482199999999995E-5</v>
          </cell>
        </row>
        <row r="389">
          <cell r="R389">
            <v>1.69041E-6</v>
          </cell>
        </row>
        <row r="390">
          <cell r="R390">
            <v>9.7962399999999993E-7</v>
          </cell>
        </row>
        <row r="391">
          <cell r="R391">
            <v>9.3463900000000001E-6</v>
          </cell>
        </row>
        <row r="392">
          <cell r="R392">
            <v>3.11154E-6</v>
          </cell>
        </row>
        <row r="393">
          <cell r="R393">
            <v>2.14271E-5</v>
          </cell>
        </row>
        <row r="394">
          <cell r="R394">
            <v>2.86432E-5</v>
          </cell>
        </row>
        <row r="395">
          <cell r="R395">
            <v>1.27756E-7</v>
          </cell>
        </row>
        <row r="396">
          <cell r="R396">
            <v>7.6276399999999999E-6</v>
          </cell>
        </row>
        <row r="397">
          <cell r="R397">
            <v>9.2920999999999999E-7</v>
          </cell>
        </row>
        <row r="398">
          <cell r="R398">
            <v>5.10938E-6</v>
          </cell>
        </row>
        <row r="399">
          <cell r="R399">
            <v>1.1222799999999999E-6</v>
          </cell>
        </row>
        <row r="400">
          <cell r="R400">
            <v>2.1044300000000001E-6</v>
          </cell>
        </row>
        <row r="401">
          <cell r="R401">
            <v>2.2321199999999999E-6</v>
          </cell>
        </row>
        <row r="402">
          <cell r="R402">
            <v>2.7551600000000002E-7</v>
          </cell>
        </row>
        <row r="403">
          <cell r="R403">
            <v>2.15831E-7</v>
          </cell>
        </row>
        <row r="404">
          <cell r="R404">
            <v>1.0788299999999999E-6</v>
          </cell>
        </row>
        <row r="405">
          <cell r="R405">
            <v>9.4757200000000004E-8</v>
          </cell>
        </row>
        <row r="406">
          <cell r="R406">
            <v>1.4221699999999999E-6</v>
          </cell>
        </row>
        <row r="407">
          <cell r="R407">
            <v>4.7909299999999997E-6</v>
          </cell>
        </row>
        <row r="408">
          <cell r="R408">
            <v>3.4696900000000001E-6</v>
          </cell>
        </row>
        <row r="409">
          <cell r="R409">
            <v>2.5964799999999999E-5</v>
          </cell>
        </row>
        <row r="410">
          <cell r="R410">
            <v>9.7272199999999999E-7</v>
          </cell>
        </row>
        <row r="411">
          <cell r="R411">
            <v>7.2809100000000003E-7</v>
          </cell>
        </row>
        <row r="412">
          <cell r="R412">
            <v>5.9837399999999997E-5</v>
          </cell>
        </row>
        <row r="413">
          <cell r="R413">
            <v>1.7409999999999998E-8</v>
          </cell>
        </row>
        <row r="414">
          <cell r="R414">
            <v>5.7545099999999999E-5</v>
          </cell>
        </row>
        <row r="415">
          <cell r="R415">
            <v>2.5700299999999999E-5</v>
          </cell>
        </row>
        <row r="416">
          <cell r="R416">
            <v>1.7700800000000001E-6</v>
          </cell>
        </row>
        <row r="417">
          <cell r="R417">
            <v>6.1920899999999997E-6</v>
          </cell>
        </row>
        <row r="418">
          <cell r="R418">
            <v>3.2588399999999999E-9</v>
          </cell>
        </row>
        <row r="419">
          <cell r="R419">
            <v>1.28978E-6</v>
          </cell>
        </row>
        <row r="420">
          <cell r="R420">
            <v>1.00331E-7</v>
          </cell>
        </row>
        <row r="421">
          <cell r="R421">
            <v>8.1961599999999998E-5</v>
          </cell>
        </row>
        <row r="422">
          <cell r="R422">
            <v>5.4938300000000004E-7</v>
          </cell>
        </row>
        <row r="423">
          <cell r="R423">
            <v>2.04116E-5</v>
          </cell>
        </row>
        <row r="424">
          <cell r="R424">
            <v>4.8894000000000001E-6</v>
          </cell>
        </row>
        <row r="425">
          <cell r="R425">
            <v>1.52286E-6</v>
          </cell>
        </row>
        <row r="426">
          <cell r="R426">
            <v>2.52488E-6</v>
          </cell>
        </row>
        <row r="427">
          <cell r="R427">
            <v>2.6928300000000002E-7</v>
          </cell>
        </row>
        <row r="428">
          <cell r="R428">
            <v>2.3488E-7</v>
          </cell>
        </row>
        <row r="429">
          <cell r="R429">
            <v>3.2107599999999997E-5</v>
          </cell>
        </row>
        <row r="430">
          <cell r="R430">
            <v>6.4070099999999997E-6</v>
          </cell>
        </row>
        <row r="431">
          <cell r="R431">
            <v>1.8371499999999999E-5</v>
          </cell>
        </row>
        <row r="432">
          <cell r="R432">
            <v>7.12959E-8</v>
          </cell>
        </row>
        <row r="433">
          <cell r="R433">
            <v>2.4698800000000001E-6</v>
          </cell>
        </row>
        <row r="434">
          <cell r="R434">
            <v>1.5642199999999999E-6</v>
          </cell>
        </row>
        <row r="435">
          <cell r="R435">
            <v>2.19398E-5</v>
          </cell>
        </row>
        <row r="436">
          <cell r="R436">
            <v>1.5521600000000001E-6</v>
          </cell>
        </row>
        <row r="437">
          <cell r="R437">
            <v>5.6916599999999998E-6</v>
          </cell>
        </row>
        <row r="438">
          <cell r="R438">
            <v>7.2300500000000006E-8</v>
          </cell>
        </row>
        <row r="439">
          <cell r="R439">
            <v>1.62831E-6</v>
          </cell>
        </row>
        <row r="440">
          <cell r="R440">
            <v>3.2582199999999999E-7</v>
          </cell>
        </row>
        <row r="441">
          <cell r="R441">
            <v>2.1631699999999999E-6</v>
          </cell>
        </row>
        <row r="442">
          <cell r="R442">
            <v>4.8902399999999999E-8</v>
          </cell>
        </row>
        <row r="443">
          <cell r="R443">
            <v>2.2879600000000001E-6</v>
          </cell>
        </row>
        <row r="444">
          <cell r="R444">
            <v>8.8188499999999994E-6</v>
          </cell>
        </row>
        <row r="445">
          <cell r="R445">
            <v>1.31818E-6</v>
          </cell>
        </row>
        <row r="446">
          <cell r="R446">
            <v>2.4005300000000001E-7</v>
          </cell>
        </row>
        <row r="447">
          <cell r="R447">
            <v>1.8124299999999999E-5</v>
          </cell>
        </row>
        <row r="448">
          <cell r="R448">
            <v>1.1440199999999999E-5</v>
          </cell>
        </row>
        <row r="449">
          <cell r="R449">
            <v>3.6803600000000001E-6</v>
          </cell>
        </row>
        <row r="450">
          <cell r="R450">
            <v>1.63993E-7</v>
          </cell>
        </row>
        <row r="451">
          <cell r="R451">
            <v>1.48481E-4</v>
          </cell>
        </row>
        <row r="452">
          <cell r="R452">
            <v>4.8034199999999997E-7</v>
          </cell>
        </row>
        <row r="453">
          <cell r="R453">
            <v>4.3105999999999999E-6</v>
          </cell>
        </row>
        <row r="454">
          <cell r="R454">
            <v>1.4860499999999999E-8</v>
          </cell>
        </row>
        <row r="455">
          <cell r="R455">
            <v>8.3483600000000001E-6</v>
          </cell>
        </row>
        <row r="456">
          <cell r="R456">
            <v>4.6483499999999999E-7</v>
          </cell>
        </row>
        <row r="457">
          <cell r="R457">
            <v>3.3378299999999999E-7</v>
          </cell>
        </row>
        <row r="458">
          <cell r="R458">
            <v>4.6176599999999996E-6</v>
          </cell>
        </row>
        <row r="459">
          <cell r="R459">
            <v>6.4178000000000002E-7</v>
          </cell>
        </row>
        <row r="460">
          <cell r="R460">
            <v>3.6527000000000002E-6</v>
          </cell>
        </row>
        <row r="461">
          <cell r="R461">
            <v>9.05759E-7</v>
          </cell>
        </row>
        <row r="462">
          <cell r="R462">
            <v>7.0303799999999999E-6</v>
          </cell>
        </row>
        <row r="463">
          <cell r="R463">
            <v>5.8880099999999999E-5</v>
          </cell>
        </row>
        <row r="464">
          <cell r="R464">
            <v>8.9336899999999998E-6</v>
          </cell>
        </row>
        <row r="465">
          <cell r="R465">
            <v>9.0212100000000003E-5</v>
          </cell>
        </row>
        <row r="466">
          <cell r="R466">
            <v>1.5889500000000001E-5</v>
          </cell>
        </row>
        <row r="467">
          <cell r="R467">
            <v>4.3778899999999998E-7</v>
          </cell>
        </row>
        <row r="468">
          <cell r="R468">
            <v>2.6769899999999999E-5</v>
          </cell>
        </row>
        <row r="469">
          <cell r="R469">
            <v>6.0848800000000003E-6</v>
          </cell>
        </row>
        <row r="470">
          <cell r="R470">
            <v>4.7986299999999998E-5</v>
          </cell>
        </row>
        <row r="471">
          <cell r="R471">
            <v>5.9480900000000002E-5</v>
          </cell>
        </row>
        <row r="472">
          <cell r="R472">
            <v>9.9856200000000001E-5</v>
          </cell>
        </row>
        <row r="473">
          <cell r="R473">
            <v>2.19104E-7</v>
          </cell>
        </row>
        <row r="474">
          <cell r="R474">
            <v>9.7974999999999994E-13</v>
          </cell>
        </row>
        <row r="475">
          <cell r="R475">
            <v>2.4622000000000001E-4</v>
          </cell>
        </row>
        <row r="476">
          <cell r="R476">
            <v>8.8517800000000008E-6</v>
          </cell>
        </row>
        <row r="477">
          <cell r="R477">
            <v>2.0319500000000001E-6</v>
          </cell>
        </row>
        <row r="478">
          <cell r="R478">
            <v>3.3395300000000002E-5</v>
          </cell>
        </row>
        <row r="479">
          <cell r="R479">
            <v>2.31946E-7</v>
          </cell>
        </row>
        <row r="480">
          <cell r="R480">
            <v>2.0145400000000001E-8</v>
          </cell>
        </row>
        <row r="481">
          <cell r="R481">
            <v>5.9474099999999997E-7</v>
          </cell>
        </row>
        <row r="482">
          <cell r="R482">
            <v>6.2569600000000001E-6</v>
          </cell>
        </row>
        <row r="483">
          <cell r="R483">
            <v>3.4641700000000002E-7</v>
          </cell>
        </row>
        <row r="484">
          <cell r="R484">
            <v>1.10049E-6</v>
          </cell>
        </row>
        <row r="485">
          <cell r="R485">
            <v>2.33369E-5</v>
          </cell>
        </row>
        <row r="486">
          <cell r="R486">
            <v>1.8530000000000001E-6</v>
          </cell>
        </row>
        <row r="487">
          <cell r="R487">
            <v>1.38851E-5</v>
          </cell>
        </row>
        <row r="488">
          <cell r="R488">
            <v>2.33831E-6</v>
          </cell>
        </row>
        <row r="489">
          <cell r="R489">
            <v>8.1473700000000006E-5</v>
          </cell>
        </row>
        <row r="490">
          <cell r="R490">
            <v>4.0652399999999999E-6</v>
          </cell>
        </row>
        <row r="491">
          <cell r="R491">
            <v>2.1008400000000001E-6</v>
          </cell>
        </row>
        <row r="492">
          <cell r="R492">
            <v>1.8258899999999999E-7</v>
          </cell>
        </row>
        <row r="493">
          <cell r="R493">
            <v>7.4711100000000002E-6</v>
          </cell>
        </row>
        <row r="494">
          <cell r="R494">
            <v>4.9518099999999996E-6</v>
          </cell>
        </row>
        <row r="495">
          <cell r="R495">
            <v>4.8825000000000003E-6</v>
          </cell>
        </row>
        <row r="496">
          <cell r="R496">
            <v>5.5135600000000001E-5</v>
          </cell>
        </row>
        <row r="497">
          <cell r="R497">
            <v>1.9930200000000001E-5</v>
          </cell>
        </row>
        <row r="498">
          <cell r="R498">
            <v>3.2443200000000001E-5</v>
          </cell>
        </row>
        <row r="499">
          <cell r="R499">
            <v>7.3307599999999996E-5</v>
          </cell>
        </row>
        <row r="500">
          <cell r="R500">
            <v>2.8516700000000002E-6</v>
          </cell>
        </row>
        <row r="501">
          <cell r="R501">
            <v>6.4821700000000004E-7</v>
          </cell>
        </row>
        <row r="502">
          <cell r="R502">
            <v>4.4371100000000002E-7</v>
          </cell>
        </row>
        <row r="503">
          <cell r="R503">
            <v>2.1279400000000002E-5</v>
          </cell>
        </row>
        <row r="504">
          <cell r="R504">
            <v>9.3397200000000005E-7</v>
          </cell>
        </row>
        <row r="505">
          <cell r="R505">
            <v>2.0926099999999999E-6</v>
          </cell>
        </row>
        <row r="506">
          <cell r="R506">
            <v>7.0042699999999999E-5</v>
          </cell>
        </row>
        <row r="507">
          <cell r="R507">
            <v>3.38372E-6</v>
          </cell>
        </row>
        <row r="508">
          <cell r="R508">
            <v>3.9810399999999999E-6</v>
          </cell>
        </row>
        <row r="509">
          <cell r="R509">
            <v>9.3496100000000001E-6</v>
          </cell>
        </row>
        <row r="510">
          <cell r="R510">
            <v>4.4653000000000002E-7</v>
          </cell>
        </row>
        <row r="511">
          <cell r="R511">
            <v>9.7527100000000002E-8</v>
          </cell>
        </row>
        <row r="512">
          <cell r="R512">
            <v>8.2861300000000006E-6</v>
          </cell>
        </row>
        <row r="513">
          <cell r="R513">
            <v>3.3710700000000002E-5</v>
          </cell>
        </row>
        <row r="514">
          <cell r="R514">
            <v>1.17203E-5</v>
          </cell>
        </row>
        <row r="515">
          <cell r="R515">
            <v>1.5130000000000001E-5</v>
          </cell>
        </row>
        <row r="516">
          <cell r="R516">
            <v>9.28466E-6</v>
          </cell>
        </row>
        <row r="517">
          <cell r="R517">
            <v>1.9266700000000001E-6</v>
          </cell>
        </row>
        <row r="518">
          <cell r="R518">
            <v>4.9976199999999997E-7</v>
          </cell>
        </row>
        <row r="519">
          <cell r="R519">
            <v>2.3081200000000001E-6</v>
          </cell>
        </row>
        <row r="520">
          <cell r="R520">
            <v>5.67568E-6</v>
          </cell>
        </row>
        <row r="521">
          <cell r="R521">
            <v>5.1315900000000003E-6</v>
          </cell>
        </row>
        <row r="522">
          <cell r="R522">
            <v>5.8637200000000002E-5</v>
          </cell>
        </row>
        <row r="523">
          <cell r="R523">
            <v>2.1673400000000002E-5</v>
          </cell>
        </row>
        <row r="524">
          <cell r="R524">
            <v>3.7787200000000001E-6</v>
          </cell>
        </row>
        <row r="525">
          <cell r="R525">
            <v>5.1229999999999999E-6</v>
          </cell>
        </row>
        <row r="526">
          <cell r="R526">
            <v>1.67403E-5</v>
          </cell>
        </row>
        <row r="527">
          <cell r="R527">
            <v>3.8825699999999998E-7</v>
          </cell>
        </row>
        <row r="528">
          <cell r="R528">
            <v>6.3950599999999997E-6</v>
          </cell>
        </row>
        <row r="529">
          <cell r="R529">
            <v>8.0250599999999994E-6</v>
          </cell>
        </row>
        <row r="530">
          <cell r="R530">
            <v>3.8399599999999997E-5</v>
          </cell>
        </row>
        <row r="531">
          <cell r="R531">
            <v>3.5869100000000002E-6</v>
          </cell>
        </row>
        <row r="532">
          <cell r="R532">
            <v>1.46118E-5</v>
          </cell>
        </row>
        <row r="533">
          <cell r="R533">
            <v>1.1833E-6</v>
          </cell>
        </row>
        <row r="534">
          <cell r="R534">
            <v>7.7801400000000005E-8</v>
          </cell>
        </row>
        <row r="535">
          <cell r="R535">
            <v>7.6040999999999999E-5</v>
          </cell>
        </row>
        <row r="536">
          <cell r="R536">
            <v>2.54551E-5</v>
          </cell>
        </row>
        <row r="537">
          <cell r="R537">
            <v>1.2589599999999999E-4</v>
          </cell>
        </row>
        <row r="538">
          <cell r="R538">
            <v>1.4559499999999999E-4</v>
          </cell>
        </row>
        <row r="539">
          <cell r="R539">
            <v>6.9149599999999996E-6</v>
          </cell>
        </row>
        <row r="540">
          <cell r="R540">
            <v>1.4580699999999999E-5</v>
          </cell>
        </row>
        <row r="541">
          <cell r="R541">
            <v>4.28322E-5</v>
          </cell>
        </row>
        <row r="542">
          <cell r="R542">
            <v>2.31057E-6</v>
          </cell>
        </row>
        <row r="543">
          <cell r="R543">
            <v>9.7652399999999991E-7</v>
          </cell>
        </row>
        <row r="544">
          <cell r="R544">
            <v>8.2763000000000001E-7</v>
          </cell>
        </row>
        <row r="545">
          <cell r="R545">
            <v>4.9329900000000002E-6</v>
          </cell>
        </row>
        <row r="546">
          <cell r="R546">
            <v>1.5333800000000001E-6</v>
          </cell>
        </row>
        <row r="547">
          <cell r="R547">
            <v>1.6326800000000001E-5</v>
          </cell>
        </row>
        <row r="548">
          <cell r="R548">
            <v>8.1601600000000002E-7</v>
          </cell>
        </row>
        <row r="549">
          <cell r="R549">
            <v>5.5132300000000001E-5</v>
          </cell>
        </row>
        <row r="550">
          <cell r="R550">
            <v>2.6886200000000001E-6</v>
          </cell>
        </row>
        <row r="551">
          <cell r="R551">
            <v>4.1071099999999999E-6</v>
          </cell>
        </row>
        <row r="552">
          <cell r="R552">
            <v>1.14347E-6</v>
          </cell>
        </row>
        <row r="553">
          <cell r="R553">
            <v>1.63678E-8</v>
          </cell>
        </row>
        <row r="554">
          <cell r="R554">
            <v>7.47558E-8</v>
          </cell>
        </row>
        <row r="555">
          <cell r="R555">
            <v>2.5567799999999999E-5</v>
          </cell>
        </row>
        <row r="556">
          <cell r="R556">
            <v>1.46771E-6</v>
          </cell>
        </row>
        <row r="557">
          <cell r="R557">
            <v>3.5939300000000003E-5</v>
          </cell>
        </row>
        <row r="558">
          <cell r="R558">
            <v>1.35327E-5</v>
          </cell>
        </row>
        <row r="559">
          <cell r="R559">
            <v>1.5106199999999999E-6</v>
          </cell>
        </row>
        <row r="560">
          <cell r="R560">
            <v>1.87243E-6</v>
          </cell>
        </row>
        <row r="561">
          <cell r="R561">
            <v>6.7451099999999999E-6</v>
          </cell>
        </row>
        <row r="562">
          <cell r="R562">
            <v>7.2147599999999997E-7</v>
          </cell>
        </row>
        <row r="563">
          <cell r="R563">
            <v>8.3627300000000004E-7</v>
          </cell>
        </row>
        <row r="564">
          <cell r="R564">
            <v>8.6439600000000003E-7</v>
          </cell>
        </row>
        <row r="565">
          <cell r="R565">
            <v>1.7637900000000001E-6</v>
          </cell>
        </row>
        <row r="566">
          <cell r="R566">
            <v>5.2835200000000004E-7</v>
          </cell>
        </row>
        <row r="567">
          <cell r="R567">
            <v>1.77999E-6</v>
          </cell>
        </row>
        <row r="568">
          <cell r="R568">
            <v>9.5180700000000002E-5</v>
          </cell>
        </row>
        <row r="569">
          <cell r="R569">
            <v>4.8016800000000004E-7</v>
          </cell>
        </row>
        <row r="570">
          <cell r="R570">
            <v>1.7580100000000001E-5</v>
          </cell>
        </row>
        <row r="571">
          <cell r="R571">
            <v>1.42575E-5</v>
          </cell>
        </row>
        <row r="572">
          <cell r="R572">
            <v>7.7439100000000002E-8</v>
          </cell>
        </row>
        <row r="573">
          <cell r="R573">
            <v>5.3473200000000002E-6</v>
          </cell>
        </row>
        <row r="574">
          <cell r="R574">
            <v>1.0967E-5</v>
          </cell>
        </row>
        <row r="575">
          <cell r="R575">
            <v>1.0191699999999999E-6</v>
          </cell>
        </row>
        <row r="576">
          <cell r="R576">
            <v>3.8113900000000001E-7</v>
          </cell>
        </row>
        <row r="577">
          <cell r="R577">
            <v>1.84303E-6</v>
          </cell>
        </row>
        <row r="578">
          <cell r="R578">
            <v>5.6589800000000003E-11</v>
          </cell>
        </row>
        <row r="579">
          <cell r="R579">
            <v>3.5473899999999999E-5</v>
          </cell>
        </row>
        <row r="580">
          <cell r="R580">
            <v>7.9609800000000008E-6</v>
          </cell>
        </row>
        <row r="581">
          <cell r="R581">
            <v>2.6000500000000002E-6</v>
          </cell>
        </row>
        <row r="582">
          <cell r="R582">
            <v>1.02964E-5</v>
          </cell>
        </row>
        <row r="583">
          <cell r="R583">
            <v>3.1312900000000001E-6</v>
          </cell>
        </row>
        <row r="584">
          <cell r="R584">
            <v>2.711E-5</v>
          </cell>
        </row>
        <row r="585">
          <cell r="R585">
            <v>1.2273099999999999E-5</v>
          </cell>
        </row>
        <row r="586">
          <cell r="R586">
            <v>3.9982199999999998E-8</v>
          </cell>
        </row>
        <row r="587">
          <cell r="R587">
            <v>1.3563E-7</v>
          </cell>
        </row>
        <row r="588">
          <cell r="R588">
            <v>5.0021699999999997E-6</v>
          </cell>
        </row>
        <row r="589">
          <cell r="R589">
            <v>1.5904700000000001E-6</v>
          </cell>
        </row>
        <row r="590">
          <cell r="R590">
            <v>1.7591599999999999E-5</v>
          </cell>
        </row>
        <row r="591">
          <cell r="R591">
            <v>8.6672499999999994E-5</v>
          </cell>
        </row>
        <row r="592">
          <cell r="R592">
            <v>3.8440199999999997E-6</v>
          </cell>
        </row>
        <row r="593">
          <cell r="R593">
            <v>2.3715700000000001E-5</v>
          </cell>
        </row>
        <row r="594">
          <cell r="R594">
            <v>2.7214400000000002E-5</v>
          </cell>
        </row>
        <row r="595">
          <cell r="R595">
            <v>2.34544E-4</v>
          </cell>
        </row>
        <row r="596">
          <cell r="R596">
            <v>6.1056999999999995E-4</v>
          </cell>
        </row>
        <row r="597">
          <cell r="R597">
            <v>3.8594199999999997E-5</v>
          </cell>
        </row>
        <row r="598">
          <cell r="R598">
            <v>2.9275200000000001E-5</v>
          </cell>
        </row>
        <row r="599">
          <cell r="R599">
            <v>1.80091E-5</v>
          </cell>
        </row>
        <row r="600">
          <cell r="R600">
            <v>2.5806199999999998E-4</v>
          </cell>
        </row>
        <row r="601">
          <cell r="R601">
            <v>6.7609599999999997E-5</v>
          </cell>
        </row>
        <row r="602">
          <cell r="R602">
            <v>8.0619799999999997E-5</v>
          </cell>
        </row>
        <row r="603">
          <cell r="R603">
            <v>2.8742700000000002E-6</v>
          </cell>
        </row>
        <row r="604">
          <cell r="R604">
            <v>6.3111499999999994E-5</v>
          </cell>
        </row>
        <row r="605">
          <cell r="R605">
            <v>3.1638599999999999E-4</v>
          </cell>
        </row>
        <row r="606">
          <cell r="R606">
            <v>3.5181200000000001E-5</v>
          </cell>
        </row>
        <row r="607">
          <cell r="R607">
            <v>1.01292E-7</v>
          </cell>
        </row>
        <row r="608">
          <cell r="R608">
            <v>1.04129E-6</v>
          </cell>
        </row>
        <row r="609">
          <cell r="R609">
            <v>3.1341100000000001E-6</v>
          </cell>
        </row>
        <row r="610">
          <cell r="R610">
            <v>3.8640099999999999E-7</v>
          </cell>
        </row>
        <row r="611">
          <cell r="R611">
            <v>3.97915E-5</v>
          </cell>
        </row>
        <row r="612">
          <cell r="R612">
            <v>8.4725799999999994E-6</v>
          </cell>
        </row>
        <row r="613">
          <cell r="R613">
            <v>1.4491199999999999E-5</v>
          </cell>
        </row>
        <row r="614">
          <cell r="R614">
            <v>4.5225300000000002E-5</v>
          </cell>
        </row>
        <row r="615">
          <cell r="R615">
            <v>9.4453100000000005E-5</v>
          </cell>
        </row>
        <row r="616">
          <cell r="R616">
            <v>4.4309600000000002E-6</v>
          </cell>
        </row>
        <row r="617">
          <cell r="R617">
            <v>1.37781E-6</v>
          </cell>
        </row>
        <row r="618">
          <cell r="R618">
            <v>1.5051200000000001E-5</v>
          </cell>
        </row>
        <row r="619">
          <cell r="R619">
            <v>6.6835900000000002E-5</v>
          </cell>
        </row>
        <row r="620">
          <cell r="R620">
            <v>1.21768E-5</v>
          </cell>
        </row>
        <row r="621">
          <cell r="R621">
            <v>3.3463199999999998E-7</v>
          </cell>
        </row>
        <row r="622">
          <cell r="R622">
            <v>1.89501E-5</v>
          </cell>
        </row>
        <row r="623">
          <cell r="R623">
            <v>5.7800799999999997E-5</v>
          </cell>
        </row>
        <row r="624">
          <cell r="R624">
            <v>7.41277E-6</v>
          </cell>
        </row>
        <row r="625">
          <cell r="R625">
            <v>4.1564199999999998E-5</v>
          </cell>
        </row>
        <row r="626">
          <cell r="R626">
            <v>1.6140299999999999E-5</v>
          </cell>
        </row>
        <row r="627">
          <cell r="R627">
            <v>1.46245E-5</v>
          </cell>
        </row>
        <row r="628">
          <cell r="R628">
            <v>3.82391E-7</v>
          </cell>
        </row>
        <row r="629">
          <cell r="R629">
            <v>4.4199600000000003E-5</v>
          </cell>
        </row>
        <row r="630">
          <cell r="R630">
            <v>1.49811E-5</v>
          </cell>
        </row>
        <row r="631">
          <cell r="R631">
            <v>2.10616E-6</v>
          </cell>
        </row>
        <row r="632">
          <cell r="R632">
            <v>2.00378E-5</v>
          </cell>
        </row>
        <row r="633">
          <cell r="R633">
            <v>2.14639E-6</v>
          </cell>
        </row>
        <row r="634">
          <cell r="R634">
            <v>8.0638799999999994E-6</v>
          </cell>
        </row>
        <row r="635">
          <cell r="R635">
            <v>5.6875199999999999E-6</v>
          </cell>
        </row>
        <row r="636">
          <cell r="R636">
            <v>7.34247E-6</v>
          </cell>
        </row>
        <row r="637">
          <cell r="R637">
            <v>8.6635400000000004E-6</v>
          </cell>
        </row>
        <row r="638">
          <cell r="R638">
            <v>9.6219300000000006E-6</v>
          </cell>
        </row>
        <row r="639">
          <cell r="R639">
            <v>7.6409399999999994E-6</v>
          </cell>
        </row>
        <row r="640">
          <cell r="R640">
            <v>4.8794899999999998E-6</v>
          </cell>
        </row>
        <row r="641">
          <cell r="R641">
            <v>7.2795099999999998E-7</v>
          </cell>
        </row>
        <row r="642">
          <cell r="R642">
            <v>1.2108300000000001E-4</v>
          </cell>
        </row>
        <row r="643">
          <cell r="R643">
            <v>3.5016399999999999E-5</v>
          </cell>
        </row>
        <row r="644">
          <cell r="R644">
            <v>2.19105E-6</v>
          </cell>
        </row>
        <row r="645">
          <cell r="R645">
            <v>1.4642399999999999E-6</v>
          </cell>
        </row>
        <row r="646">
          <cell r="R646">
            <v>6.9285899999999993E-5</v>
          </cell>
        </row>
        <row r="647">
          <cell r="R647">
            <v>1.7502E-6</v>
          </cell>
        </row>
        <row r="648">
          <cell r="R648">
            <v>7.1738799999999998E-5</v>
          </cell>
        </row>
        <row r="649">
          <cell r="R649">
            <v>8.6270999999999997E-7</v>
          </cell>
        </row>
        <row r="650">
          <cell r="R650">
            <v>6.9315200000000004E-7</v>
          </cell>
        </row>
        <row r="651">
          <cell r="R651">
            <v>1.2504699999999999E-6</v>
          </cell>
        </row>
        <row r="652">
          <cell r="R652">
            <v>7.0391400000000003E-6</v>
          </cell>
        </row>
        <row r="653">
          <cell r="R653">
            <v>3.8423999999999998E-6</v>
          </cell>
        </row>
        <row r="654">
          <cell r="R654">
            <v>1.43471E-5</v>
          </cell>
        </row>
        <row r="655">
          <cell r="R655">
            <v>7.84931E-7</v>
          </cell>
        </row>
        <row r="656">
          <cell r="R656">
            <v>7.9021899999999996E-7</v>
          </cell>
        </row>
        <row r="657">
          <cell r="R657">
            <v>5.1403499999999998E-6</v>
          </cell>
        </row>
        <row r="658">
          <cell r="R658">
            <v>1.0220900000000001E-5</v>
          </cell>
        </row>
        <row r="659">
          <cell r="R659">
            <v>8.1320699999999992E-6</v>
          </cell>
        </row>
        <row r="660">
          <cell r="R660">
            <v>2.9203799999999999E-6</v>
          </cell>
        </row>
        <row r="661">
          <cell r="R661">
            <v>1.5701100000000001E-6</v>
          </cell>
        </row>
        <row r="662">
          <cell r="R662">
            <v>2.9341599999999999E-7</v>
          </cell>
        </row>
        <row r="663">
          <cell r="R663">
            <v>1.1389199999999999E-6</v>
          </cell>
        </row>
        <row r="664">
          <cell r="R664">
            <v>2.4189000000000002E-5</v>
          </cell>
        </row>
        <row r="665">
          <cell r="R665">
            <v>4.5427699999999999E-5</v>
          </cell>
        </row>
        <row r="666">
          <cell r="R666">
            <v>3.3087399999999998E-5</v>
          </cell>
        </row>
        <row r="667">
          <cell r="R667">
            <v>8.3240700000000001E-6</v>
          </cell>
        </row>
        <row r="668">
          <cell r="R668">
            <v>7.4251399999999997E-6</v>
          </cell>
        </row>
        <row r="669">
          <cell r="R669">
            <v>9.4671700000000002E-7</v>
          </cell>
        </row>
        <row r="670">
          <cell r="R670">
            <v>3.01996E-9</v>
          </cell>
        </row>
        <row r="671">
          <cell r="R671">
            <v>1.15341E-7</v>
          </cell>
        </row>
        <row r="672">
          <cell r="R672">
            <v>2.7186E-5</v>
          </cell>
        </row>
        <row r="673">
          <cell r="R673">
            <v>7.6619500000000004E-6</v>
          </cell>
        </row>
        <row r="674">
          <cell r="R674">
            <v>4.6474699999999997E-5</v>
          </cell>
        </row>
        <row r="675">
          <cell r="R675">
            <v>3.6668400000000003E-5</v>
          </cell>
        </row>
        <row r="676">
          <cell r="R676">
            <v>3.92686E-7</v>
          </cell>
        </row>
        <row r="677">
          <cell r="R677">
            <v>1.1665799999999999E-5</v>
          </cell>
        </row>
        <row r="678">
          <cell r="R678">
            <v>1.19191E-6</v>
          </cell>
        </row>
        <row r="679">
          <cell r="R679">
            <v>1.00791E-6</v>
          </cell>
        </row>
        <row r="680">
          <cell r="R680">
            <v>1.2868600000000001E-5</v>
          </cell>
        </row>
        <row r="681">
          <cell r="R681">
            <v>3.5762800000000003E-5</v>
          </cell>
        </row>
        <row r="682">
          <cell r="R682">
            <v>6.7372700000000001E-8</v>
          </cell>
        </row>
        <row r="683">
          <cell r="R683">
            <v>1.6336200000000001E-4</v>
          </cell>
        </row>
        <row r="684">
          <cell r="R684">
            <v>2.2392099999999999E-6</v>
          </cell>
        </row>
        <row r="685">
          <cell r="R685">
            <v>3.0179600000000001E-7</v>
          </cell>
        </row>
        <row r="686">
          <cell r="R686">
            <v>3.2757900000000002E-6</v>
          </cell>
        </row>
        <row r="687">
          <cell r="R687">
            <v>1.0623500000000001E-6</v>
          </cell>
        </row>
        <row r="688">
          <cell r="R688">
            <v>6.0473100000000004E-6</v>
          </cell>
        </row>
        <row r="689">
          <cell r="R689">
            <v>2.2996800000000001E-6</v>
          </cell>
        </row>
        <row r="690">
          <cell r="R690">
            <v>2.6806600000000002E-6</v>
          </cell>
        </row>
        <row r="691">
          <cell r="R691">
            <v>2.6550399999999999E-5</v>
          </cell>
        </row>
        <row r="692">
          <cell r="R692">
            <v>8.3541800000000007E-6</v>
          </cell>
        </row>
        <row r="693">
          <cell r="R693">
            <v>4.5223599999999998E-5</v>
          </cell>
        </row>
        <row r="694">
          <cell r="R694">
            <v>2.45172E-5</v>
          </cell>
        </row>
        <row r="695">
          <cell r="R695">
            <v>2.59764E-7</v>
          </cell>
        </row>
        <row r="696">
          <cell r="R696">
            <v>3.1591499999999997E-5</v>
          </cell>
        </row>
        <row r="697">
          <cell r="R697">
            <v>4.87536E-5</v>
          </cell>
        </row>
        <row r="698">
          <cell r="R698">
            <v>2.1688700000000001E-5</v>
          </cell>
        </row>
        <row r="699">
          <cell r="R699">
            <v>5.0071699999999997E-7</v>
          </cell>
        </row>
        <row r="700">
          <cell r="R700">
            <v>2.4957300000000001E-6</v>
          </cell>
        </row>
        <row r="701">
          <cell r="R701">
            <v>2.1332300000000002E-6</v>
          </cell>
        </row>
        <row r="702">
          <cell r="R702">
            <v>1.9069999999999999E-6</v>
          </cell>
        </row>
        <row r="703">
          <cell r="R703">
            <v>7.3415599999999999E-6</v>
          </cell>
        </row>
        <row r="704">
          <cell r="R704">
            <v>1.0744700000000001E-6</v>
          </cell>
        </row>
        <row r="705">
          <cell r="R705">
            <v>6.70128E-6</v>
          </cell>
        </row>
        <row r="706">
          <cell r="R706">
            <v>4.1497000000000003E-6</v>
          </cell>
        </row>
        <row r="707">
          <cell r="R707">
            <v>4.1391999999999999E-9</v>
          </cell>
        </row>
        <row r="708">
          <cell r="R708">
            <v>1.0043399999999999E-5</v>
          </cell>
        </row>
        <row r="709">
          <cell r="R709">
            <v>9.4255600000000004E-7</v>
          </cell>
        </row>
        <row r="710">
          <cell r="R710">
            <v>6.88162E-6</v>
          </cell>
        </row>
        <row r="711">
          <cell r="R711">
            <v>7.5216400000000004E-6</v>
          </cell>
        </row>
        <row r="712">
          <cell r="R712">
            <v>1.6541800000000001E-6</v>
          </cell>
        </row>
        <row r="713">
          <cell r="R713">
            <v>3.9075700000000003E-5</v>
          </cell>
        </row>
        <row r="714">
          <cell r="R714">
            <v>1.5753800000000002E-5</v>
          </cell>
        </row>
        <row r="715">
          <cell r="R715">
            <v>8.7847099999999998E-7</v>
          </cell>
        </row>
        <row r="716">
          <cell r="R716">
            <v>2.5545700000000001E-6</v>
          </cell>
        </row>
        <row r="717">
          <cell r="R717">
            <v>2.3316499999999999E-5</v>
          </cell>
        </row>
        <row r="718">
          <cell r="R718">
            <v>3.9828600000000002E-6</v>
          </cell>
        </row>
        <row r="719">
          <cell r="R719">
            <v>1.7756799999999999E-7</v>
          </cell>
        </row>
        <row r="720">
          <cell r="R720">
            <v>9.4956799999999999E-6</v>
          </cell>
        </row>
        <row r="721">
          <cell r="R721">
            <v>3.9870699999999999E-6</v>
          </cell>
        </row>
        <row r="722">
          <cell r="R722">
            <v>1.3334E-6</v>
          </cell>
        </row>
        <row r="723">
          <cell r="R723">
            <v>3.9612700000000001E-5</v>
          </cell>
        </row>
        <row r="724">
          <cell r="R724">
            <v>6.86703E-6</v>
          </cell>
        </row>
        <row r="725">
          <cell r="R725">
            <v>2.68009E-7</v>
          </cell>
        </row>
        <row r="726">
          <cell r="R726">
            <v>5.9680300000000005E-8</v>
          </cell>
        </row>
        <row r="727">
          <cell r="R727">
            <v>5.5068399999999998E-6</v>
          </cell>
        </row>
        <row r="728">
          <cell r="R728">
            <v>4.4083699999999996E-6</v>
          </cell>
        </row>
        <row r="729">
          <cell r="R729">
            <v>4.51968E-8</v>
          </cell>
        </row>
        <row r="730">
          <cell r="R730">
            <v>7.6914700000000004E-6</v>
          </cell>
        </row>
        <row r="731">
          <cell r="R731">
            <v>2.2846600000000001E-6</v>
          </cell>
        </row>
        <row r="732">
          <cell r="R732">
            <v>1.36185E-7</v>
          </cell>
        </row>
        <row r="733">
          <cell r="R733">
            <v>5.1857000000000002E-6</v>
          </cell>
        </row>
        <row r="734">
          <cell r="R734">
            <v>4.0893500000000001E-6</v>
          </cell>
        </row>
        <row r="735">
          <cell r="R735">
            <v>3.0499600000000002E-6</v>
          </cell>
        </row>
        <row r="736">
          <cell r="R736">
            <v>2.0549699999999998E-6</v>
          </cell>
        </row>
        <row r="737">
          <cell r="R737">
            <v>6.6792299999999999E-7</v>
          </cell>
        </row>
        <row r="738">
          <cell r="R738">
            <v>7.1899700000000006E-5</v>
          </cell>
        </row>
        <row r="739">
          <cell r="R739">
            <v>1.2949000000000001E-4</v>
          </cell>
        </row>
        <row r="740">
          <cell r="R740">
            <v>2.1387E-5</v>
          </cell>
        </row>
        <row r="741">
          <cell r="R741">
            <v>3.9024199999999998E-6</v>
          </cell>
        </row>
        <row r="742">
          <cell r="R742">
            <v>2.0294399999999998E-6</v>
          </cell>
        </row>
        <row r="743">
          <cell r="R743">
            <v>1.79016E-6</v>
          </cell>
        </row>
        <row r="744">
          <cell r="R744">
            <v>3.2855100000000003E-5</v>
          </cell>
        </row>
        <row r="745">
          <cell r="R745">
            <v>1.7093599999999998E-5</v>
          </cell>
        </row>
        <row r="746">
          <cell r="R746">
            <v>1.03463E-5</v>
          </cell>
        </row>
        <row r="747">
          <cell r="R747">
            <v>4.2771600000000002E-7</v>
          </cell>
        </row>
        <row r="748">
          <cell r="R748">
            <v>4.3630600000000004E-6</v>
          </cell>
        </row>
        <row r="749">
          <cell r="R749">
            <v>1.9953499999999999E-6</v>
          </cell>
        </row>
        <row r="750">
          <cell r="R750">
            <v>1.2928200000000001E-7</v>
          </cell>
        </row>
        <row r="751">
          <cell r="R751">
            <v>6.1633900000000001E-11</v>
          </cell>
        </row>
        <row r="752">
          <cell r="R752">
            <v>2.74638E-5</v>
          </cell>
        </row>
        <row r="753">
          <cell r="R753">
            <v>2.9445600000000001E-5</v>
          </cell>
        </row>
        <row r="754">
          <cell r="R754">
            <v>6.1791900000000002E-6</v>
          </cell>
        </row>
        <row r="755">
          <cell r="R755">
            <v>6.1145899999999997E-9</v>
          </cell>
        </row>
        <row r="756">
          <cell r="R756">
            <v>2.6902999999999999E-8</v>
          </cell>
        </row>
        <row r="757">
          <cell r="R757">
            <v>1.5300800000000001E-5</v>
          </cell>
        </row>
        <row r="758">
          <cell r="R758">
            <v>2.5871000000000002E-7</v>
          </cell>
        </row>
        <row r="759">
          <cell r="R759">
            <v>4.1041399999999996E-6</v>
          </cell>
        </row>
        <row r="760">
          <cell r="R760">
            <v>1.39694E-5</v>
          </cell>
        </row>
        <row r="761">
          <cell r="R761">
            <v>1.0245999999999999E-6</v>
          </cell>
        </row>
        <row r="762">
          <cell r="R762">
            <v>2.5152600000000002E-7</v>
          </cell>
        </row>
        <row r="763">
          <cell r="R763">
            <v>1.96177E-6</v>
          </cell>
        </row>
        <row r="764">
          <cell r="R764">
            <v>9.0542099999999997E-8</v>
          </cell>
        </row>
        <row r="765">
          <cell r="R765">
            <v>8.0028400000000001E-6</v>
          </cell>
        </row>
        <row r="766">
          <cell r="R766">
            <v>1.4340499999999999E-5</v>
          </cell>
        </row>
        <row r="767">
          <cell r="R767">
            <v>1.70639E-6</v>
          </cell>
        </row>
        <row r="768">
          <cell r="R768">
            <v>1.6708E-6</v>
          </cell>
        </row>
        <row r="769">
          <cell r="R769">
            <v>9.2858600000000003E-7</v>
          </cell>
        </row>
        <row r="770">
          <cell r="R770">
            <v>1.07342E-5</v>
          </cell>
        </row>
        <row r="771">
          <cell r="R771">
            <v>8.6333000000000008E-6</v>
          </cell>
        </row>
        <row r="772">
          <cell r="R772">
            <v>8.7272399999999995E-6</v>
          </cell>
        </row>
        <row r="773">
          <cell r="R773">
            <v>9.2612200000000002E-10</v>
          </cell>
        </row>
        <row r="774">
          <cell r="R774">
            <v>3.88555E-8</v>
          </cell>
        </row>
        <row r="775">
          <cell r="R775">
            <v>4.6343499999999999E-7</v>
          </cell>
        </row>
        <row r="776">
          <cell r="R776">
            <v>5.2417200000000003E-8</v>
          </cell>
        </row>
        <row r="777">
          <cell r="R777">
            <v>1.53903E-6</v>
          </cell>
        </row>
        <row r="778">
          <cell r="R778">
            <v>4.8084100000000003E-5</v>
          </cell>
        </row>
        <row r="779">
          <cell r="R779">
            <v>6.6420899999999998E-9</v>
          </cell>
        </row>
        <row r="780">
          <cell r="R780">
            <v>6.8874499999999996E-6</v>
          </cell>
        </row>
        <row r="781">
          <cell r="R781">
            <v>3.8011100000000001E-7</v>
          </cell>
        </row>
        <row r="782">
          <cell r="R782">
            <v>2.2715900000000001E-6</v>
          </cell>
        </row>
        <row r="783">
          <cell r="R783">
            <v>8.4370000000000007E-6</v>
          </cell>
        </row>
        <row r="784">
          <cell r="R784">
            <v>4.5212699999999998E-6</v>
          </cell>
        </row>
        <row r="785">
          <cell r="R785">
            <v>8.9256099999999994E-5</v>
          </cell>
        </row>
        <row r="786">
          <cell r="R786">
            <v>7.8448600000000006E-5</v>
          </cell>
        </row>
        <row r="787">
          <cell r="R787">
            <v>1.72967E-8</v>
          </cell>
        </row>
        <row r="788">
          <cell r="R788">
            <v>1.0247200000000001E-5</v>
          </cell>
        </row>
        <row r="789">
          <cell r="R789">
            <v>1.4950599999999999E-4</v>
          </cell>
        </row>
        <row r="790">
          <cell r="R790">
            <v>5.5625299999999998E-9</v>
          </cell>
        </row>
        <row r="791">
          <cell r="R791">
            <v>1.4964500000000001E-6</v>
          </cell>
        </row>
        <row r="792">
          <cell r="R792">
            <v>9.2907300000000002E-7</v>
          </cell>
        </row>
        <row r="793">
          <cell r="R793">
            <v>6.7386899999999997E-6</v>
          </cell>
        </row>
        <row r="794">
          <cell r="R794">
            <v>5.9914300000000003E-5</v>
          </cell>
        </row>
        <row r="795">
          <cell r="R795">
            <v>4.7898700000000005E-7</v>
          </cell>
        </row>
        <row r="796">
          <cell r="R796">
            <v>7.5740099999999997E-6</v>
          </cell>
        </row>
        <row r="797">
          <cell r="R797">
            <v>2.9541100000000001E-5</v>
          </cell>
        </row>
        <row r="798">
          <cell r="R798">
            <v>1.1234500000000001E-5</v>
          </cell>
        </row>
        <row r="799">
          <cell r="R799">
            <v>4.3297000000000002E-5</v>
          </cell>
        </row>
        <row r="800">
          <cell r="R800">
            <v>9.6138900000000005E-6</v>
          </cell>
        </row>
        <row r="801">
          <cell r="R801">
            <v>1.1943200000000001E-6</v>
          </cell>
        </row>
        <row r="802">
          <cell r="R802">
            <v>1.5159500000000001E-6</v>
          </cell>
        </row>
        <row r="803">
          <cell r="R803">
            <v>1.2124499999999999E-6</v>
          </cell>
        </row>
        <row r="804">
          <cell r="R804">
            <v>2.8899200000000002E-6</v>
          </cell>
        </row>
        <row r="805">
          <cell r="R805">
            <v>1.02476E-5</v>
          </cell>
        </row>
        <row r="806">
          <cell r="R806">
            <v>1.3304300000000001E-5</v>
          </cell>
        </row>
        <row r="807">
          <cell r="R807">
            <v>1.27323E-5</v>
          </cell>
        </row>
        <row r="808">
          <cell r="R808">
            <v>7.0105500000000002E-5</v>
          </cell>
        </row>
        <row r="809">
          <cell r="R809">
            <v>5.3965599999999999E-6</v>
          </cell>
        </row>
        <row r="810">
          <cell r="R810">
            <v>1.09406E-6</v>
          </cell>
        </row>
        <row r="811">
          <cell r="R811">
            <v>1.9847700000000001E-6</v>
          </cell>
        </row>
        <row r="812">
          <cell r="R812">
            <v>6.6499700000000003E-6</v>
          </cell>
        </row>
        <row r="813">
          <cell r="R813">
            <v>1.31232E-6</v>
          </cell>
        </row>
        <row r="814">
          <cell r="R814">
            <v>1.0409000000000001E-6</v>
          </cell>
        </row>
        <row r="815">
          <cell r="R815">
            <v>8.4886299999999994E-5</v>
          </cell>
        </row>
        <row r="816">
          <cell r="R816">
            <v>6.7125999999999994E-5</v>
          </cell>
        </row>
        <row r="817">
          <cell r="R817">
            <v>6.9731499999999997E-7</v>
          </cell>
        </row>
        <row r="818">
          <cell r="R818">
            <v>4.9724E-6</v>
          </cell>
        </row>
        <row r="819">
          <cell r="R819">
            <v>2.1727699999999999E-5</v>
          </cell>
        </row>
        <row r="820">
          <cell r="R820">
            <v>6.76495E-8</v>
          </cell>
        </row>
        <row r="821">
          <cell r="R821">
            <v>3.2861300000000003E-5</v>
          </cell>
        </row>
        <row r="822">
          <cell r="R822">
            <v>7.6652999999999993E-6</v>
          </cell>
        </row>
        <row r="823">
          <cell r="R823">
            <v>7.1828699999999999E-6</v>
          </cell>
        </row>
        <row r="824">
          <cell r="R824">
            <v>6.1055700000000001E-7</v>
          </cell>
        </row>
        <row r="825">
          <cell r="R825">
            <v>6.7169400000000006E-8</v>
          </cell>
        </row>
        <row r="826">
          <cell r="R826">
            <v>2.13083E-6</v>
          </cell>
        </row>
        <row r="827">
          <cell r="R827">
            <v>1.8856200000000001E-8</v>
          </cell>
        </row>
        <row r="828">
          <cell r="R828">
            <v>1.3994699999999999E-6</v>
          </cell>
        </row>
        <row r="829">
          <cell r="R829">
            <v>3.59884E-6</v>
          </cell>
        </row>
        <row r="830">
          <cell r="R830">
            <v>3.4107599999999998E-7</v>
          </cell>
        </row>
        <row r="831">
          <cell r="R831">
            <v>1.23378E-6</v>
          </cell>
        </row>
        <row r="832">
          <cell r="R832">
            <v>4.9524000000000002E-6</v>
          </cell>
        </row>
        <row r="833">
          <cell r="R833">
            <v>4.3878499999999998E-6</v>
          </cell>
        </row>
        <row r="834">
          <cell r="R834">
            <v>6.8158099999999999E-6</v>
          </cell>
        </row>
        <row r="835">
          <cell r="R835">
            <v>4.2343499999999999E-5</v>
          </cell>
        </row>
        <row r="836">
          <cell r="R836">
            <v>9.5931400000000004E-7</v>
          </cell>
        </row>
        <row r="837">
          <cell r="R837">
            <v>1.0620199999999999E-8</v>
          </cell>
        </row>
        <row r="838">
          <cell r="R838">
            <v>8.3214600000000005E-6</v>
          </cell>
        </row>
        <row r="839">
          <cell r="R839">
            <v>7.1646699999999998E-6</v>
          </cell>
        </row>
        <row r="840">
          <cell r="R840">
            <v>4.7923900000000002E-6</v>
          </cell>
        </row>
        <row r="841">
          <cell r="R841">
            <v>5.4458499999999998E-9</v>
          </cell>
        </row>
        <row r="842">
          <cell r="R842">
            <v>6.2271000000000001E-6</v>
          </cell>
        </row>
        <row r="843">
          <cell r="R843">
            <v>5.7957399999999997E-6</v>
          </cell>
        </row>
        <row r="844">
          <cell r="R844">
            <v>1.0924700000000001E-5</v>
          </cell>
        </row>
        <row r="845">
          <cell r="R845">
            <v>2.2849800000000001E-7</v>
          </cell>
        </row>
        <row r="846">
          <cell r="R846">
            <v>1.2762500000000001E-6</v>
          </cell>
        </row>
        <row r="847">
          <cell r="R847">
            <v>4.0786000000000002E-6</v>
          </cell>
        </row>
        <row r="848">
          <cell r="R848">
            <v>7.1828799999999997E-6</v>
          </cell>
        </row>
        <row r="849">
          <cell r="R849">
            <v>7.1574500000000004E-6</v>
          </cell>
        </row>
        <row r="850">
          <cell r="R850">
            <v>2.8892200000000002E-7</v>
          </cell>
        </row>
        <row r="851">
          <cell r="R851">
            <v>5.57592E-6</v>
          </cell>
        </row>
        <row r="852">
          <cell r="R852">
            <v>1.01995E-5</v>
          </cell>
        </row>
        <row r="853">
          <cell r="R853">
            <v>3.2920899999999999E-6</v>
          </cell>
        </row>
        <row r="854">
          <cell r="R854">
            <v>4.3659E-6</v>
          </cell>
        </row>
        <row r="855">
          <cell r="R855">
            <v>1.18465E-7</v>
          </cell>
        </row>
        <row r="856">
          <cell r="R856">
            <v>7.5349599999999996E-6</v>
          </cell>
        </row>
        <row r="857">
          <cell r="R857">
            <v>1.0103000000000001E-6</v>
          </cell>
        </row>
        <row r="858">
          <cell r="R858">
            <v>4.4943999999999998E-7</v>
          </cell>
        </row>
        <row r="859">
          <cell r="R859">
            <v>2.6891600000000002E-6</v>
          </cell>
        </row>
        <row r="860">
          <cell r="R860">
            <v>1.17092E-5</v>
          </cell>
        </row>
        <row r="861">
          <cell r="R861">
            <v>5.2419900000000001E-6</v>
          </cell>
        </row>
        <row r="862">
          <cell r="R862">
            <v>2.15953E-5</v>
          </cell>
        </row>
        <row r="863">
          <cell r="R863">
            <v>4.9375300000000001E-5</v>
          </cell>
        </row>
        <row r="864">
          <cell r="R864">
            <v>5.5714599999999997E-5</v>
          </cell>
        </row>
        <row r="865">
          <cell r="R865">
            <v>2.4996E-7</v>
          </cell>
        </row>
        <row r="866">
          <cell r="R866">
            <v>2.7513899999999999E-7</v>
          </cell>
        </row>
        <row r="867">
          <cell r="R867">
            <v>3.5745499999999999E-6</v>
          </cell>
        </row>
        <row r="868">
          <cell r="R868">
            <v>4.7599000000000003E-5</v>
          </cell>
        </row>
        <row r="869">
          <cell r="R869">
            <v>4.5054500000000002E-6</v>
          </cell>
        </row>
        <row r="870">
          <cell r="R870">
            <v>5.5143599999999998E-6</v>
          </cell>
        </row>
        <row r="871">
          <cell r="R871">
            <v>1.6131200000000001E-7</v>
          </cell>
        </row>
        <row r="872">
          <cell r="R872">
            <v>4.8545300000000003E-6</v>
          </cell>
        </row>
        <row r="873">
          <cell r="R873">
            <v>1.2624700000000001E-7</v>
          </cell>
        </row>
        <row r="874">
          <cell r="R874">
            <v>1.6819299999999999E-6</v>
          </cell>
        </row>
        <row r="875">
          <cell r="R875">
            <v>7.7677300000000006E-6</v>
          </cell>
        </row>
        <row r="876">
          <cell r="R876">
            <v>1.6221999999999999E-6</v>
          </cell>
        </row>
        <row r="877">
          <cell r="R877">
            <v>5.0343100000000001E-6</v>
          </cell>
        </row>
        <row r="878">
          <cell r="R878">
            <v>1.6651699999999998E-5</v>
          </cell>
        </row>
        <row r="879">
          <cell r="R879">
            <v>4.8433199999999999E-8</v>
          </cell>
        </row>
        <row r="880">
          <cell r="R880">
            <v>6.263E-6</v>
          </cell>
        </row>
        <row r="881">
          <cell r="R881">
            <v>1.21318E-5</v>
          </cell>
        </row>
        <row r="882">
          <cell r="R882">
            <v>1.0886199999999999E-5</v>
          </cell>
        </row>
        <row r="883">
          <cell r="R883">
            <v>2.2221500000000001E-5</v>
          </cell>
        </row>
        <row r="884">
          <cell r="R884">
            <v>3.0829499999999998E-6</v>
          </cell>
        </row>
        <row r="885">
          <cell r="R885">
            <v>7.8300900000000008E-6</v>
          </cell>
        </row>
        <row r="886">
          <cell r="R886">
            <v>1.42171E-5</v>
          </cell>
        </row>
        <row r="887">
          <cell r="R887">
            <v>3.4715199999999998E-6</v>
          </cell>
        </row>
        <row r="888">
          <cell r="R888">
            <v>7.31657E-6</v>
          </cell>
        </row>
        <row r="889">
          <cell r="R889">
            <v>2.4948700000000001E-6</v>
          </cell>
        </row>
        <row r="890">
          <cell r="R890">
            <v>6.5837199999999999E-6</v>
          </cell>
        </row>
        <row r="891">
          <cell r="R891">
            <v>5.13073E-8</v>
          </cell>
        </row>
        <row r="892">
          <cell r="R892">
            <v>4.4630199999999998E-5</v>
          </cell>
        </row>
        <row r="893">
          <cell r="R893">
            <v>9.6899399999999995E-8</v>
          </cell>
        </row>
        <row r="894">
          <cell r="R894">
            <v>3.6159999999999999E-5</v>
          </cell>
        </row>
        <row r="895">
          <cell r="R895">
            <v>7.3267699999999999E-7</v>
          </cell>
        </row>
        <row r="896">
          <cell r="R896">
            <v>4.2797899999999999E-5</v>
          </cell>
        </row>
        <row r="897">
          <cell r="R897">
            <v>1.4717199999999999E-6</v>
          </cell>
        </row>
        <row r="898">
          <cell r="R898">
            <v>6.7049000000000002E-7</v>
          </cell>
        </row>
        <row r="899">
          <cell r="R899">
            <v>7.0196399999999997E-8</v>
          </cell>
        </row>
        <row r="900">
          <cell r="R900">
            <v>3.0844900000000001E-7</v>
          </cell>
        </row>
        <row r="901">
          <cell r="R901">
            <v>3.2430600000000001E-6</v>
          </cell>
        </row>
        <row r="902">
          <cell r="R902">
            <v>3.9712999999999997E-5</v>
          </cell>
        </row>
        <row r="903">
          <cell r="R903">
            <v>1.12402E-5</v>
          </cell>
        </row>
        <row r="904">
          <cell r="R904">
            <v>2.2190400000000001E-6</v>
          </cell>
        </row>
        <row r="905">
          <cell r="R905">
            <v>6.2702100000000004E-7</v>
          </cell>
        </row>
        <row r="906">
          <cell r="R906">
            <v>1.6031499999999999E-7</v>
          </cell>
        </row>
        <row r="907">
          <cell r="R907">
            <v>1.4972100000000001E-6</v>
          </cell>
        </row>
        <row r="908">
          <cell r="R908">
            <v>1.4205700000000001E-4</v>
          </cell>
        </row>
        <row r="909">
          <cell r="R909">
            <v>1.46476E-5</v>
          </cell>
        </row>
        <row r="910">
          <cell r="R910">
            <v>1.13014E-4</v>
          </cell>
        </row>
        <row r="911">
          <cell r="R911">
            <v>5.5870900000000001E-4</v>
          </cell>
        </row>
        <row r="912">
          <cell r="R912">
            <v>4.1517200000000001E-6</v>
          </cell>
        </row>
        <row r="913">
          <cell r="R913">
            <v>4.57689E-4</v>
          </cell>
        </row>
        <row r="914">
          <cell r="R914">
            <v>1.3678399999999999E-5</v>
          </cell>
        </row>
        <row r="915">
          <cell r="R915">
            <v>1.7627800000000001E-4</v>
          </cell>
        </row>
        <row r="916">
          <cell r="R916">
            <v>1.8170699999999999E-5</v>
          </cell>
        </row>
        <row r="917">
          <cell r="R917">
            <v>3.09766E-4</v>
          </cell>
        </row>
        <row r="918">
          <cell r="R918">
            <v>1.31717E-5</v>
          </cell>
        </row>
        <row r="919">
          <cell r="R919">
            <v>2.1446599999999999E-4</v>
          </cell>
        </row>
        <row r="920">
          <cell r="R920">
            <v>1.1627199999999999E-5</v>
          </cell>
        </row>
        <row r="921">
          <cell r="R921">
            <v>1.27083E-4</v>
          </cell>
        </row>
        <row r="922">
          <cell r="R922">
            <v>9.8368200000000001E-6</v>
          </cell>
        </row>
        <row r="923">
          <cell r="R923">
            <v>5.3164200000000002E-5</v>
          </cell>
        </row>
        <row r="924">
          <cell r="R924">
            <v>3.1306999999999999E-6</v>
          </cell>
        </row>
        <row r="925">
          <cell r="R925">
            <v>6.5898000000000004E-7</v>
          </cell>
        </row>
        <row r="926">
          <cell r="R926">
            <v>7.5865400000000004E-6</v>
          </cell>
        </row>
        <row r="927">
          <cell r="R927">
            <v>3.25756E-5</v>
          </cell>
        </row>
        <row r="928">
          <cell r="R928">
            <v>3.3328099999999999E-6</v>
          </cell>
        </row>
        <row r="929">
          <cell r="R929">
            <v>1.6750300000000001E-5</v>
          </cell>
        </row>
        <row r="930">
          <cell r="R930">
            <v>8.5898399999999997E-5</v>
          </cell>
        </row>
        <row r="931">
          <cell r="R931">
            <v>3.30821E-5</v>
          </cell>
        </row>
        <row r="932">
          <cell r="R932">
            <v>7.3391400000000004E-10</v>
          </cell>
        </row>
        <row r="933">
          <cell r="R933">
            <v>1.22248E-6</v>
          </cell>
        </row>
        <row r="934">
          <cell r="R934">
            <v>1.7179999999999999E-7</v>
          </cell>
        </row>
        <row r="935">
          <cell r="R935">
            <v>1.04021E-7</v>
          </cell>
        </row>
        <row r="936">
          <cell r="R936">
            <v>2.5338600000000002E-6</v>
          </cell>
        </row>
        <row r="937">
          <cell r="R937">
            <v>1.2416600000000001E-5</v>
          </cell>
        </row>
        <row r="938">
          <cell r="R938">
            <v>1.6656799999999999E-4</v>
          </cell>
        </row>
        <row r="939">
          <cell r="R939">
            <v>2.1627000000000001E-5</v>
          </cell>
        </row>
        <row r="940">
          <cell r="R940">
            <v>2.24947E-5</v>
          </cell>
        </row>
        <row r="941">
          <cell r="R941">
            <v>1.0487500000000001E-5</v>
          </cell>
        </row>
        <row r="942">
          <cell r="R942">
            <v>7.8710800000000002E-6</v>
          </cell>
        </row>
        <row r="943">
          <cell r="R943">
            <v>9.9856099999999996E-8</v>
          </cell>
        </row>
        <row r="944">
          <cell r="R944">
            <v>4.39697E-5</v>
          </cell>
        </row>
        <row r="945">
          <cell r="R945">
            <v>4.5565600000000003E-6</v>
          </cell>
        </row>
        <row r="946">
          <cell r="R946">
            <v>1.66492E-5</v>
          </cell>
        </row>
        <row r="947">
          <cell r="R947">
            <v>7.8045699999999997E-5</v>
          </cell>
        </row>
        <row r="948">
          <cell r="R948">
            <v>1.17362E-5</v>
          </cell>
        </row>
        <row r="949">
          <cell r="R949">
            <v>1.1534499999999999E-5</v>
          </cell>
        </row>
        <row r="950">
          <cell r="R950">
            <v>3.1788300000000002E-5</v>
          </cell>
        </row>
        <row r="951">
          <cell r="R951">
            <v>1.5434000000000002E-5</v>
          </cell>
        </row>
        <row r="952">
          <cell r="R952">
            <v>1.09909E-7</v>
          </cell>
        </row>
        <row r="953">
          <cell r="R953">
            <v>5.8211999999999999E-8</v>
          </cell>
        </row>
        <row r="954">
          <cell r="R954">
            <v>6.0134299999999999E-7</v>
          </cell>
        </row>
        <row r="955">
          <cell r="R955">
            <v>1.5073500000000001E-5</v>
          </cell>
        </row>
        <row r="956">
          <cell r="R956">
            <v>6.2421600000000003E-9</v>
          </cell>
        </row>
        <row r="957">
          <cell r="R957">
            <v>5.3502E-6</v>
          </cell>
        </row>
        <row r="958">
          <cell r="R958">
            <v>1.6935400000000001E-5</v>
          </cell>
        </row>
        <row r="959">
          <cell r="R959">
            <v>1.00722E-4</v>
          </cell>
        </row>
        <row r="960">
          <cell r="R960">
            <v>1.01257E-5</v>
          </cell>
        </row>
        <row r="961">
          <cell r="R961">
            <v>1.90936E-5</v>
          </cell>
        </row>
        <row r="962">
          <cell r="R962">
            <v>1.39829E-6</v>
          </cell>
        </row>
        <row r="963">
          <cell r="R963">
            <v>1.22136E-6</v>
          </cell>
        </row>
        <row r="964">
          <cell r="R964">
            <v>3.6887299999999999E-6</v>
          </cell>
        </row>
        <row r="965">
          <cell r="R965">
            <v>7.6128800000000002E-5</v>
          </cell>
        </row>
        <row r="966">
          <cell r="R966">
            <v>2.0750699999999999E-6</v>
          </cell>
        </row>
        <row r="967">
          <cell r="R967">
            <v>9.5609599999999993E-6</v>
          </cell>
        </row>
        <row r="968">
          <cell r="R968">
            <v>2.0226700000000001E-5</v>
          </cell>
        </row>
        <row r="969">
          <cell r="R969">
            <v>3.5001800000000001E-5</v>
          </cell>
        </row>
        <row r="970">
          <cell r="R970">
            <v>5.10063E-5</v>
          </cell>
        </row>
        <row r="971">
          <cell r="R971">
            <v>3.1250999999999999E-10</v>
          </cell>
        </row>
        <row r="972">
          <cell r="R972">
            <v>9.0938499999999993E-6</v>
          </cell>
        </row>
        <row r="973">
          <cell r="R973">
            <v>7.7991E-7</v>
          </cell>
        </row>
        <row r="974">
          <cell r="R974">
            <v>7.5926000000000004E-7</v>
          </cell>
        </row>
        <row r="975">
          <cell r="R975">
            <v>1.13455E-5</v>
          </cell>
        </row>
        <row r="976">
          <cell r="R976">
            <v>1.01629E-4</v>
          </cell>
        </row>
        <row r="977">
          <cell r="R977">
            <v>9.3524599999999996E-5</v>
          </cell>
        </row>
        <row r="978">
          <cell r="R978">
            <v>5.9853799999999996E-7</v>
          </cell>
        </row>
        <row r="979">
          <cell r="R979">
            <v>7.0683000000000001E-5</v>
          </cell>
        </row>
        <row r="980">
          <cell r="R980">
            <v>8.2215599999999999E-5</v>
          </cell>
        </row>
        <row r="981">
          <cell r="R981">
            <v>7.0442800000000003E-5</v>
          </cell>
        </row>
        <row r="982">
          <cell r="R982">
            <v>2.46249E-7</v>
          </cell>
        </row>
        <row r="983">
          <cell r="R983">
            <v>4.4060600000000003E-5</v>
          </cell>
        </row>
        <row r="984">
          <cell r="R984">
            <v>5.1291099999999998E-7</v>
          </cell>
        </row>
        <row r="985">
          <cell r="R985">
            <v>5.23291E-5</v>
          </cell>
        </row>
        <row r="986">
          <cell r="R986">
            <v>2.90677E-5</v>
          </cell>
        </row>
        <row r="987">
          <cell r="R987">
            <v>1.0731299999999999E-6</v>
          </cell>
        </row>
        <row r="988">
          <cell r="R988">
            <v>8.7963199999999998E-5</v>
          </cell>
        </row>
        <row r="989">
          <cell r="R989">
            <v>8.2263999999999997E-6</v>
          </cell>
        </row>
        <row r="990">
          <cell r="R990">
            <v>1.2545000000000001E-4</v>
          </cell>
        </row>
        <row r="991">
          <cell r="R991">
            <v>1.06905E-5</v>
          </cell>
        </row>
        <row r="992">
          <cell r="R992">
            <v>1.9774000000000001E-5</v>
          </cell>
        </row>
        <row r="993">
          <cell r="R993">
            <v>1.6939499999999999E-5</v>
          </cell>
        </row>
        <row r="994">
          <cell r="R994">
            <v>2.05548E-9</v>
          </cell>
        </row>
        <row r="995">
          <cell r="R995">
            <v>1.6715299999999999E-4</v>
          </cell>
        </row>
        <row r="996">
          <cell r="R996">
            <v>4.2814200000000001E-5</v>
          </cell>
        </row>
        <row r="997">
          <cell r="R997">
            <v>1.0628800000000001E-7</v>
          </cell>
        </row>
        <row r="998">
          <cell r="R998">
            <v>5.8872500000000003E-6</v>
          </cell>
        </row>
        <row r="999">
          <cell r="R999">
            <v>1.1978600000000001E-5</v>
          </cell>
        </row>
        <row r="1000">
          <cell r="R1000">
            <v>5.3240799999999999E-6</v>
          </cell>
        </row>
        <row r="1001">
          <cell r="R1001">
            <v>7.5668500000000002E-6</v>
          </cell>
        </row>
        <row r="1002">
          <cell r="R1002">
            <v>3.0015299999999997E-7</v>
          </cell>
        </row>
        <row r="1003">
          <cell r="R1003">
            <v>1.70017E-5</v>
          </cell>
        </row>
        <row r="1004">
          <cell r="R1004">
            <v>3.7746400000000001E-6</v>
          </cell>
        </row>
        <row r="1005">
          <cell r="R1005">
            <v>3.35489E-5</v>
          </cell>
        </row>
        <row r="1006">
          <cell r="R1006">
            <v>7.3684200000000002E-6</v>
          </cell>
        </row>
        <row r="1007">
          <cell r="R1007">
            <v>2.5236399999999998E-10</v>
          </cell>
        </row>
        <row r="1008">
          <cell r="R1008">
            <v>7.0376799999999998E-6</v>
          </cell>
        </row>
        <row r="1009">
          <cell r="R1009">
            <v>1.6966E-6</v>
          </cell>
        </row>
        <row r="1010">
          <cell r="R1010">
            <v>8.75062E-8</v>
          </cell>
        </row>
        <row r="1011">
          <cell r="R1011">
            <v>5.2667599999999999E-6</v>
          </cell>
        </row>
        <row r="1012">
          <cell r="R1012">
            <v>4.4478100000000002E-8</v>
          </cell>
        </row>
        <row r="1013">
          <cell r="R1013">
            <v>1.66597E-6</v>
          </cell>
        </row>
        <row r="1014">
          <cell r="R1014">
            <v>5.1970800000000001E-5</v>
          </cell>
        </row>
        <row r="1015">
          <cell r="R1015">
            <v>7.6143100000000001E-8</v>
          </cell>
        </row>
        <row r="1016">
          <cell r="R1016">
            <v>4.0284699999999997E-5</v>
          </cell>
        </row>
        <row r="1017">
          <cell r="R1017">
            <v>2.6168399999999998E-5</v>
          </cell>
        </row>
        <row r="1018">
          <cell r="R1018">
            <v>3.1229000000000002E-5</v>
          </cell>
        </row>
        <row r="1019">
          <cell r="R1019">
            <v>1.5449799999999999E-5</v>
          </cell>
        </row>
        <row r="1020">
          <cell r="R1020">
            <v>9.5057200000000002E-7</v>
          </cell>
        </row>
        <row r="1021">
          <cell r="R1021">
            <v>6.7140800000000005E-7</v>
          </cell>
        </row>
        <row r="1022">
          <cell r="R1022">
            <v>5.3919300000000004E-6</v>
          </cell>
        </row>
        <row r="1023">
          <cell r="R1023">
            <v>1.0414300000000001E-6</v>
          </cell>
        </row>
        <row r="1024">
          <cell r="R1024">
            <v>3.5422900000000001E-6</v>
          </cell>
        </row>
        <row r="1025">
          <cell r="R1025">
            <v>1.2304499999999999E-8</v>
          </cell>
        </row>
        <row r="1026">
          <cell r="R1026">
            <v>1.45809E-6</v>
          </cell>
        </row>
        <row r="1027">
          <cell r="R1027">
            <v>6.2577899999999996E-7</v>
          </cell>
        </row>
        <row r="1028">
          <cell r="R1028">
            <v>7.8573300000000005E-6</v>
          </cell>
        </row>
        <row r="1029">
          <cell r="R1029">
            <v>1.10271E-5</v>
          </cell>
        </row>
        <row r="1030">
          <cell r="R1030">
            <v>1.07044E-5</v>
          </cell>
        </row>
        <row r="1031">
          <cell r="R1031">
            <v>4.2906799999999997E-8</v>
          </cell>
        </row>
        <row r="1032">
          <cell r="R1032">
            <v>1.4974000000000001E-6</v>
          </cell>
        </row>
        <row r="1033">
          <cell r="R1033">
            <v>1.0229599999999999E-6</v>
          </cell>
        </row>
        <row r="1034">
          <cell r="R1034">
            <v>6.3064999999999997E-6</v>
          </cell>
        </row>
        <row r="1035">
          <cell r="R1035">
            <v>3.4869000000000001E-5</v>
          </cell>
        </row>
        <row r="1036">
          <cell r="R1036">
            <v>4.2488599999999998E-6</v>
          </cell>
        </row>
        <row r="1037">
          <cell r="R1037">
            <v>2.6563999999999999E-7</v>
          </cell>
        </row>
        <row r="1038">
          <cell r="R1038">
            <v>7.7118800000000001E-7</v>
          </cell>
        </row>
        <row r="1039">
          <cell r="R1039">
            <v>8.0011300000000008E-6</v>
          </cell>
        </row>
        <row r="1040">
          <cell r="R1040">
            <v>7.4070100000000006E-8</v>
          </cell>
        </row>
        <row r="1041">
          <cell r="R1041">
            <v>2.34817E-7</v>
          </cell>
        </row>
        <row r="1042">
          <cell r="R1042">
            <v>4.0433999999999998E-7</v>
          </cell>
        </row>
        <row r="1043">
          <cell r="R1043">
            <v>2.82194E-5</v>
          </cell>
        </row>
        <row r="1044">
          <cell r="R1044">
            <v>3.1050299999999999E-6</v>
          </cell>
        </row>
        <row r="1045">
          <cell r="R1045">
            <v>3.2825899999999997E-7</v>
          </cell>
        </row>
        <row r="1046">
          <cell r="R1046">
            <v>5.8642700000000004E-6</v>
          </cell>
        </row>
        <row r="1047">
          <cell r="R1047">
            <v>1.8217700000000001E-6</v>
          </cell>
        </row>
        <row r="1048">
          <cell r="R1048">
            <v>5.9873700000000001E-6</v>
          </cell>
        </row>
        <row r="1049">
          <cell r="R1049">
            <v>6.0443299999999997E-8</v>
          </cell>
        </row>
        <row r="1050">
          <cell r="R1050">
            <v>1.3468500000000001E-6</v>
          </cell>
        </row>
        <row r="1051">
          <cell r="R1051">
            <v>1.73579E-7</v>
          </cell>
        </row>
        <row r="1052">
          <cell r="R1052">
            <v>1.2368599999999999E-6</v>
          </cell>
        </row>
        <row r="1053">
          <cell r="R1053">
            <v>9.2408999999999999E-6</v>
          </cell>
        </row>
        <row r="1054">
          <cell r="R1054">
            <v>4.7388099999999999E-8</v>
          </cell>
        </row>
        <row r="1055">
          <cell r="R1055">
            <v>1.26008E-7</v>
          </cell>
        </row>
        <row r="1056">
          <cell r="R1056">
            <v>1.44202E-6</v>
          </cell>
        </row>
        <row r="1057">
          <cell r="R1057">
            <v>8.90887E-6</v>
          </cell>
        </row>
        <row r="1058">
          <cell r="R1058">
            <v>1.51642E-5</v>
          </cell>
        </row>
        <row r="1059">
          <cell r="R1059">
            <v>6.9221600000000001E-6</v>
          </cell>
        </row>
        <row r="1060">
          <cell r="R1060">
            <v>4.9762499999999996E-7</v>
          </cell>
        </row>
        <row r="1061">
          <cell r="R1061">
            <v>1.2544499999999999E-6</v>
          </cell>
        </row>
        <row r="1062">
          <cell r="R1062">
            <v>1.41699E-5</v>
          </cell>
        </row>
        <row r="1063">
          <cell r="R1063">
            <v>1.5372099999999999E-6</v>
          </cell>
        </row>
        <row r="1064">
          <cell r="R1064">
            <v>9.0863300000000003E-7</v>
          </cell>
        </row>
        <row r="1065">
          <cell r="R1065">
            <v>6.1100300000000004E-6</v>
          </cell>
        </row>
        <row r="1066">
          <cell r="R1066">
            <v>2.7518000000000001E-7</v>
          </cell>
        </row>
        <row r="1067">
          <cell r="R1067">
            <v>1.08405E-6</v>
          </cell>
        </row>
        <row r="1068">
          <cell r="R1068">
            <v>8.7551500000000001E-7</v>
          </cell>
        </row>
        <row r="1069">
          <cell r="R1069">
            <v>5.4471599999999999E-6</v>
          </cell>
        </row>
        <row r="1070">
          <cell r="R1070">
            <v>5.6208200000000002E-6</v>
          </cell>
        </row>
        <row r="1071">
          <cell r="R1071">
            <v>3.3500300000000001E-6</v>
          </cell>
        </row>
        <row r="1072">
          <cell r="R1072">
            <v>4.8269299999999997E-7</v>
          </cell>
        </row>
        <row r="1073">
          <cell r="R1073">
            <v>4.0871299999999999E-8</v>
          </cell>
        </row>
        <row r="1074">
          <cell r="R1074">
            <v>7.4997299999999999E-6</v>
          </cell>
        </row>
        <row r="1075">
          <cell r="R1075">
            <v>5.2861300000000005E-7</v>
          </cell>
        </row>
        <row r="1076">
          <cell r="R1076">
            <v>2.04416E-6</v>
          </cell>
        </row>
        <row r="1077">
          <cell r="R1077">
            <v>2.4968299999999998E-10</v>
          </cell>
        </row>
        <row r="1078">
          <cell r="R1078">
            <v>5.6284500000000003E-6</v>
          </cell>
        </row>
        <row r="1079">
          <cell r="R1079">
            <v>6.9051000000000002E-6</v>
          </cell>
        </row>
        <row r="1080">
          <cell r="R1080">
            <v>3.6086800000000002E-6</v>
          </cell>
        </row>
        <row r="1081">
          <cell r="R1081">
            <v>7.6321299999999997E-6</v>
          </cell>
        </row>
        <row r="1082">
          <cell r="R1082">
            <v>3.8308400000000002E-7</v>
          </cell>
        </row>
        <row r="1083">
          <cell r="R1083">
            <v>6.18696E-6</v>
          </cell>
        </row>
        <row r="1084">
          <cell r="R1084">
            <v>1.1948799999999999E-7</v>
          </cell>
        </row>
        <row r="1085">
          <cell r="R1085">
            <v>4.1515099999999998E-7</v>
          </cell>
        </row>
        <row r="1086">
          <cell r="R1086">
            <v>2.0149399999999998E-6</v>
          </cell>
        </row>
        <row r="1087">
          <cell r="R1087">
            <v>2.5295999999999999E-6</v>
          </cell>
        </row>
        <row r="1088">
          <cell r="R1088">
            <v>3.4015899999999999E-6</v>
          </cell>
        </row>
        <row r="1089">
          <cell r="R1089">
            <v>2.6896199999999998E-5</v>
          </cell>
        </row>
        <row r="1090">
          <cell r="R1090">
            <v>1.20439E-5</v>
          </cell>
        </row>
        <row r="1091">
          <cell r="R1091">
            <v>4.1849199999999999E-7</v>
          </cell>
        </row>
        <row r="1092">
          <cell r="R1092">
            <v>1.3374600000000001E-5</v>
          </cell>
        </row>
        <row r="1093">
          <cell r="R1093">
            <v>8.1393000000000004E-7</v>
          </cell>
        </row>
        <row r="1094">
          <cell r="R1094">
            <v>1.50824E-5</v>
          </cell>
        </row>
        <row r="1095">
          <cell r="R1095">
            <v>6.5490300000000005E-7</v>
          </cell>
        </row>
        <row r="1096">
          <cell r="R1096">
            <v>4.7603599999999999E-6</v>
          </cell>
        </row>
        <row r="1097">
          <cell r="R1097">
            <v>1.42194E-5</v>
          </cell>
        </row>
        <row r="1098">
          <cell r="R1098">
            <v>6.5195199999999997E-6</v>
          </cell>
        </row>
        <row r="1099">
          <cell r="R1099">
            <v>5.8525499999999996E-7</v>
          </cell>
        </row>
        <row r="1100">
          <cell r="R1100">
            <v>8.1699599999999997E-7</v>
          </cell>
        </row>
        <row r="1101">
          <cell r="R1101">
            <v>2.93258E-6</v>
          </cell>
        </row>
        <row r="1102">
          <cell r="R1102">
            <v>1.24518E-5</v>
          </cell>
        </row>
        <row r="1103">
          <cell r="R1103">
            <v>7.1702499999999993E-5</v>
          </cell>
        </row>
        <row r="1104">
          <cell r="R1104">
            <v>1.40136E-7</v>
          </cell>
        </row>
        <row r="1105">
          <cell r="R1105">
            <v>4.28222E-6</v>
          </cell>
        </row>
        <row r="1106">
          <cell r="R1106">
            <v>1.9266999999999999E-7</v>
          </cell>
        </row>
        <row r="1107">
          <cell r="R1107">
            <v>9.5069900000000003E-7</v>
          </cell>
        </row>
        <row r="1108">
          <cell r="R1108">
            <v>5.9003499999999998E-5</v>
          </cell>
        </row>
        <row r="1109">
          <cell r="R1109">
            <v>2.09294E-5</v>
          </cell>
        </row>
        <row r="1110">
          <cell r="R1110">
            <v>1.6177100000000001E-6</v>
          </cell>
        </row>
        <row r="1111">
          <cell r="R1111">
            <v>7.5617599999999999E-6</v>
          </cell>
        </row>
        <row r="1112">
          <cell r="R1112">
            <v>4.0616299999999999E-5</v>
          </cell>
        </row>
        <row r="1113">
          <cell r="R1113">
            <v>7.0450999999999997E-6</v>
          </cell>
        </row>
        <row r="1114">
          <cell r="R1114">
            <v>1.47123E-5</v>
          </cell>
        </row>
        <row r="1115">
          <cell r="R1115">
            <v>2.8648200000000002E-6</v>
          </cell>
        </row>
        <row r="1116">
          <cell r="R1116">
            <v>1.4071E-5</v>
          </cell>
        </row>
        <row r="1117">
          <cell r="R1117">
            <v>1.5954900000000001E-8</v>
          </cell>
        </row>
        <row r="1118">
          <cell r="R1118">
            <v>1.73628E-7</v>
          </cell>
        </row>
        <row r="1119">
          <cell r="R1119">
            <v>6.4711900000000006E-5</v>
          </cell>
        </row>
        <row r="1120">
          <cell r="R1120">
            <v>6.8106900000000002E-7</v>
          </cell>
        </row>
        <row r="1121">
          <cell r="R1121">
            <v>3.7437900000000003E-5</v>
          </cell>
        </row>
        <row r="1122">
          <cell r="R1122">
            <v>6.9697100000000001E-4</v>
          </cell>
        </row>
        <row r="1123">
          <cell r="R1123">
            <v>2.4305799999999999E-6</v>
          </cell>
        </row>
        <row r="1124">
          <cell r="R1124">
            <v>1.23814E-5</v>
          </cell>
        </row>
        <row r="1125">
          <cell r="R1125">
            <v>1.09686E-6</v>
          </cell>
        </row>
        <row r="1126">
          <cell r="R1126">
            <v>9.3437499999999995E-7</v>
          </cell>
        </row>
        <row r="1127">
          <cell r="R1127">
            <v>5.65093E-6</v>
          </cell>
        </row>
        <row r="1128">
          <cell r="R1128">
            <v>7.8439100000000003E-6</v>
          </cell>
        </row>
        <row r="1129">
          <cell r="R1129">
            <v>9.4217800000000004E-6</v>
          </cell>
        </row>
        <row r="1130">
          <cell r="R1130">
            <v>6.1070900000000005E-5</v>
          </cell>
        </row>
        <row r="1131">
          <cell r="R1131">
            <v>3.5352699999999998E-5</v>
          </cell>
        </row>
        <row r="1132">
          <cell r="R1132">
            <v>1.79333E-5</v>
          </cell>
        </row>
        <row r="1133">
          <cell r="R1133">
            <v>1.9069600000000001E-6</v>
          </cell>
        </row>
        <row r="1134">
          <cell r="R1134">
            <v>5.5686500000000003E-5</v>
          </cell>
        </row>
        <row r="1135">
          <cell r="R1135">
            <v>1.91601E-5</v>
          </cell>
        </row>
        <row r="1136">
          <cell r="R1136">
            <v>3.0156399999999998E-6</v>
          </cell>
        </row>
        <row r="1137">
          <cell r="R1137">
            <v>1.81826E-4</v>
          </cell>
        </row>
        <row r="1138">
          <cell r="R1138">
            <v>1.88505E-4</v>
          </cell>
        </row>
        <row r="1139">
          <cell r="R1139">
            <v>3.0221200000000001E-5</v>
          </cell>
        </row>
        <row r="1140">
          <cell r="R1140">
            <v>9.1039900000000006E-6</v>
          </cell>
        </row>
        <row r="1141">
          <cell r="R1141">
            <v>1.5902799999999999E-6</v>
          </cell>
        </row>
        <row r="1142">
          <cell r="R1142">
            <v>8.6315300000000007E-6</v>
          </cell>
        </row>
        <row r="1143">
          <cell r="R1143">
            <v>5.43222E-6</v>
          </cell>
        </row>
        <row r="1144">
          <cell r="R1144">
            <v>4.0377499999999998E-5</v>
          </cell>
        </row>
        <row r="1145">
          <cell r="R1145">
            <v>1.3801200000000001E-6</v>
          </cell>
        </row>
        <row r="1146">
          <cell r="R1146">
            <v>2.8774599999999999E-8</v>
          </cell>
        </row>
        <row r="1147">
          <cell r="R1147">
            <v>6.6360999999999999E-6</v>
          </cell>
        </row>
        <row r="1148">
          <cell r="R1148">
            <v>2.9669700000000002E-6</v>
          </cell>
        </row>
        <row r="1149">
          <cell r="R1149">
            <v>4.8109399999999997E-5</v>
          </cell>
        </row>
        <row r="1150">
          <cell r="R1150">
            <v>1.93119E-7</v>
          </cell>
        </row>
        <row r="1151">
          <cell r="R1151">
            <v>6.8448600000000001E-6</v>
          </cell>
        </row>
        <row r="1152">
          <cell r="R1152">
            <v>1.3318600000000001E-6</v>
          </cell>
        </row>
        <row r="1153">
          <cell r="R1153">
            <v>3.07509E-7</v>
          </cell>
        </row>
        <row r="1154">
          <cell r="R1154">
            <v>3.40868E-5</v>
          </cell>
        </row>
        <row r="1155">
          <cell r="R1155">
            <v>2.9882900000000001E-5</v>
          </cell>
        </row>
        <row r="1156">
          <cell r="R1156">
            <v>4.4615700000000002E-6</v>
          </cell>
        </row>
        <row r="1157">
          <cell r="R1157">
            <v>7.1643599999999994E-8</v>
          </cell>
        </row>
        <row r="1158">
          <cell r="R1158">
            <v>1.44141E-5</v>
          </cell>
        </row>
        <row r="1159">
          <cell r="R1159">
            <v>1.47627E-6</v>
          </cell>
        </row>
        <row r="1160">
          <cell r="R1160">
            <v>2.9312E-5</v>
          </cell>
        </row>
        <row r="1161">
          <cell r="R1161">
            <v>1.0820500000000001E-5</v>
          </cell>
        </row>
        <row r="1162">
          <cell r="R1162">
            <v>5.5344999999999997E-8</v>
          </cell>
        </row>
        <row r="1163">
          <cell r="R1163">
            <v>2.71526E-8</v>
          </cell>
        </row>
        <row r="1164">
          <cell r="R1164">
            <v>1.1294199999999999E-5</v>
          </cell>
        </row>
        <row r="1165">
          <cell r="R1165">
            <v>1.8108799999999998E-5</v>
          </cell>
        </row>
        <row r="1166">
          <cell r="R1166">
            <v>5.3141999999999999E-6</v>
          </cell>
        </row>
        <row r="1167">
          <cell r="R1167">
            <v>1.1702099999999999E-5</v>
          </cell>
        </row>
        <row r="1168">
          <cell r="R1168">
            <v>1.17944E-7</v>
          </cell>
        </row>
        <row r="1169">
          <cell r="R1169">
            <v>2.7901199999999999E-6</v>
          </cell>
        </row>
        <row r="1170">
          <cell r="R1170">
            <v>1.65493E-6</v>
          </cell>
        </row>
        <row r="1171">
          <cell r="R1171">
            <v>5.9346399999999997E-7</v>
          </cell>
        </row>
        <row r="1172">
          <cell r="R1172">
            <v>2.1031499999999999E-7</v>
          </cell>
        </row>
        <row r="1173">
          <cell r="R1173">
            <v>4.1554399999999998E-7</v>
          </cell>
        </row>
        <row r="1174">
          <cell r="R1174">
            <v>7.9833999999999999E-8</v>
          </cell>
        </row>
        <row r="1175">
          <cell r="R1175">
            <v>1.6705E-5</v>
          </cell>
        </row>
        <row r="1176">
          <cell r="R1176">
            <v>1.1289500000000001E-7</v>
          </cell>
        </row>
        <row r="1177">
          <cell r="R1177">
            <v>1.1701E-6</v>
          </cell>
        </row>
        <row r="1178">
          <cell r="R1178">
            <v>3.4437000000000001E-7</v>
          </cell>
        </row>
        <row r="1179">
          <cell r="R1179">
            <v>6.1817699999999996E-7</v>
          </cell>
        </row>
        <row r="1180">
          <cell r="R1180">
            <v>6.8522199999999997E-9</v>
          </cell>
        </row>
        <row r="1181">
          <cell r="R1181">
            <v>5.7442799999999999E-7</v>
          </cell>
        </row>
        <row r="1182">
          <cell r="R1182">
            <v>4.1765599999999999E-7</v>
          </cell>
        </row>
        <row r="1183">
          <cell r="R1183">
            <v>2.4492099999999999E-5</v>
          </cell>
        </row>
        <row r="1184">
          <cell r="R1184">
            <v>1.8085500000000002E-5</v>
          </cell>
        </row>
        <row r="1185">
          <cell r="R1185">
            <v>6.38773E-8</v>
          </cell>
        </row>
        <row r="1186">
          <cell r="R1186">
            <v>2.3005800000000001E-7</v>
          </cell>
        </row>
        <row r="1187">
          <cell r="R1187">
            <v>3.7859999999999998E-6</v>
          </cell>
        </row>
        <row r="1188">
          <cell r="R1188">
            <v>4.0399299999999998E-5</v>
          </cell>
        </row>
        <row r="1189">
          <cell r="R1189">
            <v>6.9753400000000002E-6</v>
          </cell>
        </row>
        <row r="1190">
          <cell r="R1190">
            <v>3.1703799999999998E-7</v>
          </cell>
        </row>
        <row r="1191">
          <cell r="R1191">
            <v>4.6161599999999997E-6</v>
          </cell>
        </row>
        <row r="1192">
          <cell r="R1192">
            <v>1.6275699999999999E-6</v>
          </cell>
        </row>
        <row r="1193">
          <cell r="R1193">
            <v>1.5057499999999999E-5</v>
          </cell>
        </row>
        <row r="1194">
          <cell r="R1194">
            <v>2.0989200000000001E-6</v>
          </cell>
        </row>
        <row r="1195">
          <cell r="R1195">
            <v>3.5703700000000002E-6</v>
          </cell>
        </row>
        <row r="1196">
          <cell r="R1196">
            <v>9.8773200000000008E-6</v>
          </cell>
        </row>
        <row r="1197">
          <cell r="R1197">
            <v>7.2822100000000002E-7</v>
          </cell>
        </row>
        <row r="1198">
          <cell r="R1198">
            <v>4.8513200000000002E-6</v>
          </cell>
        </row>
        <row r="1199">
          <cell r="R1199">
            <v>1.04912E-5</v>
          </cell>
        </row>
        <row r="1200">
          <cell r="R1200">
            <v>1.2067299999999999E-8</v>
          </cell>
        </row>
        <row r="1201">
          <cell r="R1201">
            <v>7.7395199999999997E-8</v>
          </cell>
        </row>
        <row r="1202">
          <cell r="R1202">
            <v>4.3803700000000002E-5</v>
          </cell>
        </row>
        <row r="1203">
          <cell r="R1203">
            <v>1.06982E-5</v>
          </cell>
        </row>
        <row r="1204">
          <cell r="R1204">
            <v>1.1202800000000001E-5</v>
          </cell>
        </row>
        <row r="1205">
          <cell r="R1205">
            <v>2.4384600000000002E-6</v>
          </cell>
        </row>
        <row r="1206">
          <cell r="R1206">
            <v>3.3764500000000001E-6</v>
          </cell>
        </row>
        <row r="1207">
          <cell r="R1207">
            <v>9.7927500000000004E-6</v>
          </cell>
        </row>
        <row r="1208">
          <cell r="R1208">
            <v>6.1873400000000003E-6</v>
          </cell>
        </row>
        <row r="1209">
          <cell r="R1209">
            <v>7.8223699999999997E-7</v>
          </cell>
        </row>
        <row r="1210">
          <cell r="R1210">
            <v>2.62421E-9</v>
          </cell>
        </row>
        <row r="1211">
          <cell r="R1211">
            <v>2.4739300000000001E-6</v>
          </cell>
        </row>
        <row r="1212">
          <cell r="R1212">
            <v>1.29186E-6</v>
          </cell>
        </row>
        <row r="1213">
          <cell r="R1213">
            <v>3.0944700000000002E-6</v>
          </cell>
        </row>
        <row r="1214">
          <cell r="R1214">
            <v>1.6277500000000001E-5</v>
          </cell>
        </row>
        <row r="1215">
          <cell r="R1215">
            <v>3.0664499999999999E-9</v>
          </cell>
        </row>
        <row r="1216">
          <cell r="R1216">
            <v>2.6779199999999999E-6</v>
          </cell>
        </row>
        <row r="1217">
          <cell r="R1217">
            <v>2.4855500000000002E-7</v>
          </cell>
        </row>
        <row r="1218">
          <cell r="R1218">
            <v>6.0773900000000004E-7</v>
          </cell>
        </row>
        <row r="1219">
          <cell r="R1219">
            <v>3.3462799999999999E-6</v>
          </cell>
        </row>
        <row r="1220">
          <cell r="R1220">
            <v>2.54304E-5</v>
          </cell>
        </row>
        <row r="1221">
          <cell r="R1221">
            <v>1.3978099999999999E-5</v>
          </cell>
        </row>
        <row r="1222">
          <cell r="R1222">
            <v>2.3661300000000001E-6</v>
          </cell>
        </row>
        <row r="1223">
          <cell r="R1223">
            <v>7.9711200000000003E-6</v>
          </cell>
        </row>
        <row r="1224">
          <cell r="R1224">
            <v>1.8139600000000001E-6</v>
          </cell>
        </row>
        <row r="1225">
          <cell r="R1225">
            <v>2.6690699999999998E-5</v>
          </cell>
        </row>
        <row r="1226">
          <cell r="R1226">
            <v>2.5388299999999998E-8</v>
          </cell>
        </row>
        <row r="1227">
          <cell r="R1227">
            <v>4.8391800000000001E-7</v>
          </cell>
        </row>
        <row r="1228">
          <cell r="R1228">
            <v>2.05183E-5</v>
          </cell>
        </row>
        <row r="1229">
          <cell r="R1229">
            <v>3.0145399999999999E-6</v>
          </cell>
        </row>
        <row r="1230">
          <cell r="R1230">
            <v>3.6097199999999998E-7</v>
          </cell>
        </row>
        <row r="1231">
          <cell r="R1231">
            <v>2.16419E-5</v>
          </cell>
        </row>
        <row r="1232">
          <cell r="R1232">
            <v>3.2461900000000002E-5</v>
          </cell>
        </row>
        <row r="1233">
          <cell r="R1233">
            <v>6.4142100000000002E-6</v>
          </cell>
        </row>
        <row r="1234">
          <cell r="R1234">
            <v>1.36212E-6</v>
          </cell>
        </row>
        <row r="1235">
          <cell r="R1235">
            <v>2.5984599999999998E-7</v>
          </cell>
        </row>
        <row r="1236">
          <cell r="R1236">
            <v>8.7821800000000007E-6</v>
          </cell>
        </row>
        <row r="1237">
          <cell r="R1237">
            <v>2.6929999999999999E-6</v>
          </cell>
        </row>
        <row r="1238">
          <cell r="R1238">
            <v>1.6605299999999998E-5</v>
          </cell>
        </row>
        <row r="1239">
          <cell r="R1239">
            <v>3.00585E-5</v>
          </cell>
        </row>
        <row r="1240">
          <cell r="R1240">
            <v>2.39489E-11</v>
          </cell>
        </row>
        <row r="1241">
          <cell r="R1241">
            <v>2.23076E-5</v>
          </cell>
        </row>
        <row r="1242">
          <cell r="R1242">
            <v>4.5807000000000001E-8</v>
          </cell>
        </row>
        <row r="1243">
          <cell r="R1243">
            <v>4.76902E-5</v>
          </cell>
        </row>
        <row r="1244">
          <cell r="R1244">
            <v>1.1625600000000001E-6</v>
          </cell>
        </row>
        <row r="1245">
          <cell r="R1245">
            <v>1.9497300000000001E-6</v>
          </cell>
        </row>
        <row r="1246">
          <cell r="R1246">
            <v>1.4284299999999999E-6</v>
          </cell>
        </row>
        <row r="1247">
          <cell r="R1247">
            <v>9.4933999999999996E-6</v>
          </cell>
        </row>
        <row r="1248">
          <cell r="R1248">
            <v>1.7726899999999999E-6</v>
          </cell>
        </row>
        <row r="1249">
          <cell r="R1249">
            <v>1.41065E-6</v>
          </cell>
        </row>
        <row r="1250">
          <cell r="R1250">
            <v>1.82924E-6</v>
          </cell>
        </row>
        <row r="1251">
          <cell r="R1251">
            <v>2.29098E-6</v>
          </cell>
        </row>
        <row r="1252">
          <cell r="R1252">
            <v>7.5366699999999998E-6</v>
          </cell>
        </row>
        <row r="1253">
          <cell r="R1253">
            <v>5.6164000000000001E-6</v>
          </cell>
        </row>
        <row r="1254">
          <cell r="R1254">
            <v>1.13181E-6</v>
          </cell>
        </row>
        <row r="1255">
          <cell r="R1255">
            <v>1.1057099999999999E-6</v>
          </cell>
        </row>
        <row r="1256">
          <cell r="R1256">
            <v>5.8142199999999999E-6</v>
          </cell>
        </row>
        <row r="1257">
          <cell r="R1257">
            <v>6.1149700000000001E-7</v>
          </cell>
        </row>
        <row r="1258">
          <cell r="R1258">
            <v>7.1310999999999996E-7</v>
          </cell>
        </row>
        <row r="1259">
          <cell r="R1259">
            <v>2.8478799999999999E-8</v>
          </cell>
        </row>
        <row r="1260">
          <cell r="R1260">
            <v>1.8199200000000001E-6</v>
          </cell>
        </row>
        <row r="1261">
          <cell r="R1261">
            <v>5.3326599999999999E-5</v>
          </cell>
        </row>
        <row r="1262">
          <cell r="R1262">
            <v>7.7066199999999997E-6</v>
          </cell>
        </row>
        <row r="1263">
          <cell r="R1263">
            <v>1.77418E-6</v>
          </cell>
        </row>
        <row r="1264">
          <cell r="R1264">
            <v>2.0445200000000002E-6</v>
          </cell>
        </row>
        <row r="1265">
          <cell r="R1265">
            <v>7.5078999999999997E-6</v>
          </cell>
        </row>
        <row r="1266">
          <cell r="R1266">
            <v>3.7757099999999998E-5</v>
          </cell>
        </row>
        <row r="1267">
          <cell r="R1267">
            <v>4.7336899999999997E-5</v>
          </cell>
        </row>
        <row r="1268">
          <cell r="R1268">
            <v>3.8755499999999997E-6</v>
          </cell>
        </row>
        <row r="1269">
          <cell r="R1269">
            <v>4.3447400000000004E-6</v>
          </cell>
        </row>
        <row r="1270">
          <cell r="R1270">
            <v>1.2005500000000001E-6</v>
          </cell>
        </row>
        <row r="1271">
          <cell r="R1271">
            <v>2.8405499999999998E-7</v>
          </cell>
        </row>
        <row r="1272">
          <cell r="R1272">
            <v>7.1939400000000001E-6</v>
          </cell>
        </row>
        <row r="1273">
          <cell r="R1273">
            <v>6.5361700000000002E-7</v>
          </cell>
        </row>
        <row r="1274">
          <cell r="R1274">
            <v>2.2192300000000001E-8</v>
          </cell>
        </row>
        <row r="1275">
          <cell r="R1275">
            <v>5.9303700000000004E-7</v>
          </cell>
        </row>
        <row r="1276">
          <cell r="R1276">
            <v>3.87506E-7</v>
          </cell>
        </row>
        <row r="1277">
          <cell r="R1277">
            <v>1.2602799999999999E-6</v>
          </cell>
        </row>
        <row r="1278">
          <cell r="R1278">
            <v>5.6531500000000002E-6</v>
          </cell>
        </row>
        <row r="1279">
          <cell r="R1279">
            <v>6.6488099999999998E-7</v>
          </cell>
        </row>
        <row r="1280">
          <cell r="R1280">
            <v>1.2143E-6</v>
          </cell>
        </row>
        <row r="1281">
          <cell r="R1281">
            <v>7.79208E-7</v>
          </cell>
        </row>
        <row r="1282">
          <cell r="R1282">
            <v>1.97587E-6</v>
          </cell>
        </row>
        <row r="1283">
          <cell r="R1283">
            <v>1.4745700000000001E-6</v>
          </cell>
        </row>
        <row r="1284">
          <cell r="R1284">
            <v>2.73127E-6</v>
          </cell>
        </row>
        <row r="1285">
          <cell r="R1285">
            <v>7.8347400000000008E-6</v>
          </cell>
        </row>
        <row r="1286">
          <cell r="R1286">
            <v>3.2555899999999999E-6</v>
          </cell>
        </row>
        <row r="1287">
          <cell r="R1287">
            <v>6.9540799999999996E-9</v>
          </cell>
        </row>
        <row r="1288">
          <cell r="R1288">
            <v>6.3181800000000002E-9</v>
          </cell>
        </row>
        <row r="1289">
          <cell r="R1289">
            <v>6.1025100000000003E-6</v>
          </cell>
        </row>
        <row r="1290">
          <cell r="R1290">
            <v>1.20862E-5</v>
          </cell>
        </row>
        <row r="1291">
          <cell r="R1291">
            <v>4.4040299999999999E-8</v>
          </cell>
        </row>
        <row r="1292">
          <cell r="R1292">
            <v>5.0946000000000003E-5</v>
          </cell>
        </row>
        <row r="1293">
          <cell r="R1293">
            <v>3.20375E-6</v>
          </cell>
        </row>
        <row r="1294">
          <cell r="R1294">
            <v>3.6682599999999998E-6</v>
          </cell>
        </row>
        <row r="1295">
          <cell r="R1295">
            <v>1.62165E-5</v>
          </cell>
        </row>
        <row r="1296">
          <cell r="R1296">
            <v>1.87237E-8</v>
          </cell>
        </row>
        <row r="1297">
          <cell r="R1297">
            <v>1.9514500000000001E-5</v>
          </cell>
        </row>
        <row r="1298">
          <cell r="R1298">
            <v>1.38415E-5</v>
          </cell>
        </row>
        <row r="1299">
          <cell r="R1299">
            <v>3.7504900000000001E-6</v>
          </cell>
        </row>
        <row r="1300">
          <cell r="R1300">
            <v>2.0295799999999999E-6</v>
          </cell>
        </row>
        <row r="1301">
          <cell r="R1301">
            <v>1.9356799999999998E-6</v>
          </cell>
        </row>
        <row r="1302">
          <cell r="R1302">
            <v>1.1394700000000001E-6</v>
          </cell>
        </row>
        <row r="1303">
          <cell r="R1303">
            <v>3.9289800000000003E-6</v>
          </cell>
        </row>
        <row r="1304">
          <cell r="R1304">
            <v>7.6653799999999995E-8</v>
          </cell>
        </row>
        <row r="1305">
          <cell r="R1305">
            <v>4.7091299999999999E-6</v>
          </cell>
        </row>
        <row r="1306">
          <cell r="R1306">
            <v>1.8384000000000001E-6</v>
          </cell>
        </row>
        <row r="1307">
          <cell r="R1307">
            <v>8.5371599999999999E-7</v>
          </cell>
        </row>
        <row r="1308">
          <cell r="R1308">
            <v>8.1760800000000002E-7</v>
          </cell>
        </row>
        <row r="1309">
          <cell r="R1309">
            <v>3.7524300000000003E-5</v>
          </cell>
        </row>
        <row r="1310">
          <cell r="R1310">
            <v>6.4276200000000002E-9</v>
          </cell>
        </row>
        <row r="1311">
          <cell r="R1311">
            <v>3.8610599999999999E-6</v>
          </cell>
        </row>
        <row r="1312">
          <cell r="R1312">
            <v>1.43856E-6</v>
          </cell>
        </row>
        <row r="1313">
          <cell r="R1313">
            <v>5.3666100000000003E-6</v>
          </cell>
        </row>
        <row r="1314">
          <cell r="R1314">
            <v>1.63818E-8</v>
          </cell>
        </row>
        <row r="1315">
          <cell r="R1315">
            <v>1.2522999999999999E-7</v>
          </cell>
        </row>
        <row r="1316">
          <cell r="R1316">
            <v>6.3276799999999999E-6</v>
          </cell>
        </row>
        <row r="1317">
          <cell r="R1317">
            <v>6.1539299999999998E-7</v>
          </cell>
        </row>
        <row r="1318">
          <cell r="R1318">
            <v>6.5410499999999998E-6</v>
          </cell>
        </row>
        <row r="1319">
          <cell r="R1319">
            <v>1.10751E-6</v>
          </cell>
        </row>
        <row r="1320">
          <cell r="R1320">
            <v>2.85045E-7</v>
          </cell>
        </row>
        <row r="1321">
          <cell r="R1321">
            <v>1.6782300000000001E-6</v>
          </cell>
        </row>
        <row r="1322">
          <cell r="R1322">
            <v>3.4823199999999999E-7</v>
          </cell>
        </row>
        <row r="1323">
          <cell r="R1323">
            <v>9.6374700000000001E-6</v>
          </cell>
        </row>
        <row r="1324">
          <cell r="R1324">
            <v>2.9445100000000002E-6</v>
          </cell>
        </row>
        <row r="1325">
          <cell r="R1325">
            <v>3.1871899999999997E-8</v>
          </cell>
        </row>
        <row r="1326">
          <cell r="R1326">
            <v>8.7259800000000001E-9</v>
          </cell>
        </row>
        <row r="1327">
          <cell r="R1327">
            <v>9.3877300000000003E-6</v>
          </cell>
        </row>
        <row r="1328">
          <cell r="R1328">
            <v>6.7236299999999997E-10</v>
          </cell>
        </row>
        <row r="1329">
          <cell r="R1329">
            <v>2.5375099999999998E-7</v>
          </cell>
        </row>
        <row r="1330">
          <cell r="R1330">
            <v>2.6233000000000001E-8</v>
          </cell>
        </row>
        <row r="1331">
          <cell r="R1331">
            <v>6.1941800000000002E-6</v>
          </cell>
        </row>
        <row r="1332">
          <cell r="R1332">
            <v>6.1780700000000003E-5</v>
          </cell>
        </row>
        <row r="1333">
          <cell r="R1333">
            <v>1.2166300000000001E-5</v>
          </cell>
        </row>
        <row r="1334">
          <cell r="R1334">
            <v>9.3171400000000004E-6</v>
          </cell>
        </row>
        <row r="1335">
          <cell r="R1335">
            <v>3.2259399999999998E-5</v>
          </cell>
        </row>
        <row r="1336">
          <cell r="R1336">
            <v>4.0227500000000001E-5</v>
          </cell>
        </row>
        <row r="1337">
          <cell r="R1337">
            <v>1.3078399999999999E-9</v>
          </cell>
        </row>
        <row r="1338">
          <cell r="R1338">
            <v>6.8677700000000001E-6</v>
          </cell>
        </row>
        <row r="1339">
          <cell r="R1339">
            <v>2.5928999999999999E-5</v>
          </cell>
        </row>
        <row r="1340">
          <cell r="R1340">
            <v>2.6112999999999999E-5</v>
          </cell>
        </row>
        <row r="1341">
          <cell r="R1341">
            <v>1.7933500000000001E-7</v>
          </cell>
        </row>
        <row r="1342">
          <cell r="R1342">
            <v>3.8142100000000002E-5</v>
          </cell>
        </row>
        <row r="1343">
          <cell r="R1343">
            <v>2.6228199999999999E-7</v>
          </cell>
        </row>
        <row r="1344">
          <cell r="R1344">
            <v>6.5977599999999999E-7</v>
          </cell>
        </row>
        <row r="1345">
          <cell r="R1345">
            <v>6.8419499999999998E-6</v>
          </cell>
        </row>
        <row r="1346">
          <cell r="R1346">
            <v>1.7062E-5</v>
          </cell>
        </row>
        <row r="1347">
          <cell r="R1347">
            <v>6.6063200000000003E-6</v>
          </cell>
        </row>
        <row r="1348">
          <cell r="R1348">
            <v>2.3399100000000001E-6</v>
          </cell>
        </row>
        <row r="1349">
          <cell r="R1349">
            <v>6.3577499999999999E-5</v>
          </cell>
        </row>
        <row r="1350">
          <cell r="R1350">
            <v>8.7799399999999998E-6</v>
          </cell>
        </row>
        <row r="1351">
          <cell r="R1351">
            <v>1.3289300000000001E-6</v>
          </cell>
        </row>
        <row r="1352">
          <cell r="R1352">
            <v>1.34772E-9</v>
          </cell>
        </row>
        <row r="1353">
          <cell r="R1353">
            <v>1.06688E-8</v>
          </cell>
        </row>
        <row r="1354">
          <cell r="R1354">
            <v>5.0443400000000002E-10</v>
          </cell>
        </row>
        <row r="1355">
          <cell r="R1355">
            <v>4.8808400000000002E-7</v>
          </cell>
        </row>
        <row r="1356">
          <cell r="R1356">
            <v>1.6861300000000001E-5</v>
          </cell>
        </row>
        <row r="1357">
          <cell r="R1357">
            <v>3.1970199999999999E-7</v>
          </cell>
        </row>
        <row r="1358">
          <cell r="R1358">
            <v>7.2192700000000001E-6</v>
          </cell>
        </row>
        <row r="1359">
          <cell r="R1359">
            <v>1.7709500000000001E-7</v>
          </cell>
        </row>
        <row r="1360">
          <cell r="R1360">
            <v>4.2549100000000004E-6</v>
          </cell>
        </row>
        <row r="1361">
          <cell r="R1361">
            <v>9.0812899999999999E-6</v>
          </cell>
        </row>
        <row r="1362">
          <cell r="R1362">
            <v>2.2115899999999999E-5</v>
          </cell>
        </row>
        <row r="1363">
          <cell r="R1363">
            <v>2.7050700000000002E-6</v>
          </cell>
        </row>
        <row r="1364">
          <cell r="R1364">
            <v>4.45842E-9</v>
          </cell>
        </row>
        <row r="1365">
          <cell r="R1365">
            <v>3.6448400000000001E-6</v>
          </cell>
        </row>
        <row r="1366">
          <cell r="R1366">
            <v>7.17166E-6</v>
          </cell>
        </row>
        <row r="1367">
          <cell r="R1367">
            <v>4.7998399999999996E-6</v>
          </cell>
        </row>
        <row r="1368">
          <cell r="R1368">
            <v>1.3296200000000001E-6</v>
          </cell>
        </row>
        <row r="1369">
          <cell r="R1369">
            <v>6.2699699999999996E-9</v>
          </cell>
        </row>
        <row r="1370">
          <cell r="R1370">
            <v>2.2656E-6</v>
          </cell>
        </row>
        <row r="1371">
          <cell r="R1371">
            <v>5.2402000000000002E-6</v>
          </cell>
        </row>
        <row r="1372">
          <cell r="R1372">
            <v>2.1069199999999998E-6</v>
          </cell>
        </row>
        <row r="1373">
          <cell r="R1373">
            <v>1.2403600000000001E-7</v>
          </cell>
        </row>
        <row r="1374">
          <cell r="R1374">
            <v>6.8779099999999997E-6</v>
          </cell>
        </row>
        <row r="1375">
          <cell r="R1375">
            <v>4.5511299999999998E-7</v>
          </cell>
        </row>
        <row r="1376">
          <cell r="R1376">
            <v>2.5996399999999999E-6</v>
          </cell>
        </row>
        <row r="1377">
          <cell r="R1377">
            <v>2.2445100000000001E-6</v>
          </cell>
        </row>
        <row r="1378">
          <cell r="R1378">
            <v>8.5568999999999995E-7</v>
          </cell>
        </row>
        <row r="1379">
          <cell r="R1379">
            <v>7.0098999999999994E-5</v>
          </cell>
        </row>
        <row r="1380">
          <cell r="R1380">
            <v>9.0156299999999993E-6</v>
          </cell>
        </row>
        <row r="1381">
          <cell r="R1381">
            <v>8.1107300000000006E-9</v>
          </cell>
        </row>
        <row r="1382">
          <cell r="R1382">
            <v>5.7605299999999997E-6</v>
          </cell>
        </row>
        <row r="1383">
          <cell r="R1383">
            <v>1.6271800000000001E-8</v>
          </cell>
        </row>
        <row r="1384">
          <cell r="R1384">
            <v>1.1518000000000001E-4</v>
          </cell>
        </row>
        <row r="1385">
          <cell r="R1385">
            <v>6.01025E-7</v>
          </cell>
        </row>
        <row r="1386">
          <cell r="R1386">
            <v>6.4235000000000004E-6</v>
          </cell>
        </row>
        <row r="1387">
          <cell r="R1387">
            <v>1.29725E-4</v>
          </cell>
        </row>
        <row r="1388">
          <cell r="R1388">
            <v>3.53508E-5</v>
          </cell>
        </row>
        <row r="1389">
          <cell r="R1389">
            <v>2.1883499999999999E-8</v>
          </cell>
        </row>
        <row r="1390">
          <cell r="R1390">
            <v>1.5613799999999999E-7</v>
          </cell>
        </row>
        <row r="1391">
          <cell r="R1391">
            <v>8.0643E-7</v>
          </cell>
        </row>
        <row r="1392">
          <cell r="R1392">
            <v>2.64015E-6</v>
          </cell>
        </row>
        <row r="1393">
          <cell r="R1393">
            <v>1.99701E-6</v>
          </cell>
        </row>
        <row r="1394">
          <cell r="R1394">
            <v>4.7929500000000004E-6</v>
          </cell>
        </row>
        <row r="1395">
          <cell r="R1395">
            <v>6.3721399999999998E-6</v>
          </cell>
        </row>
        <row r="1396">
          <cell r="R1396">
            <v>3.56211E-6</v>
          </cell>
        </row>
        <row r="1397">
          <cell r="R1397">
            <v>1.5849700000000001E-6</v>
          </cell>
        </row>
        <row r="1398">
          <cell r="R1398">
            <v>4.7783700000000003E-6</v>
          </cell>
        </row>
        <row r="1399">
          <cell r="R1399">
            <v>1.6271700000000001E-6</v>
          </cell>
        </row>
        <row r="1400">
          <cell r="R1400">
            <v>2.30307E-6</v>
          </cell>
        </row>
        <row r="1401">
          <cell r="R1401">
            <v>2.6018600000000002E-6</v>
          </cell>
        </row>
        <row r="1402">
          <cell r="R1402">
            <v>1.00337E-5</v>
          </cell>
        </row>
        <row r="1403">
          <cell r="R1403">
            <v>2.5747399999999999E-6</v>
          </cell>
        </row>
        <row r="1404">
          <cell r="R1404">
            <v>2.7499600000000001E-6</v>
          </cell>
        </row>
        <row r="1405">
          <cell r="R1405">
            <v>1.1050199999999999E-6</v>
          </cell>
        </row>
        <row r="1406">
          <cell r="R1406">
            <v>7.29394E-7</v>
          </cell>
        </row>
        <row r="1407">
          <cell r="R1407">
            <v>5.5731400000000003E-6</v>
          </cell>
        </row>
        <row r="1408">
          <cell r="R1408">
            <v>1.8391600000000001E-6</v>
          </cell>
        </row>
        <row r="1409">
          <cell r="R1409">
            <v>1.9033000000000001E-6</v>
          </cell>
        </row>
        <row r="1410">
          <cell r="R1410">
            <v>2.39445E-6</v>
          </cell>
        </row>
        <row r="1411">
          <cell r="R1411">
            <v>3.1562400000000002E-6</v>
          </cell>
        </row>
        <row r="1412">
          <cell r="R1412">
            <v>2.1454600000000001E-8</v>
          </cell>
        </row>
        <row r="1413">
          <cell r="R1413">
            <v>4.23564E-5</v>
          </cell>
        </row>
        <row r="1414">
          <cell r="R1414">
            <v>1.23605E-6</v>
          </cell>
        </row>
        <row r="1415">
          <cell r="R1415">
            <v>2.60919E-5</v>
          </cell>
        </row>
        <row r="1416">
          <cell r="R1416">
            <v>5.2181600000000003E-10</v>
          </cell>
        </row>
        <row r="1417">
          <cell r="R1417">
            <v>1.2338799999999999E-5</v>
          </cell>
        </row>
        <row r="1418">
          <cell r="R1418">
            <v>3.6305100000000001E-6</v>
          </cell>
        </row>
        <row r="1419">
          <cell r="R1419">
            <v>3.6431099999999998E-5</v>
          </cell>
        </row>
        <row r="1420">
          <cell r="R1420">
            <v>3.05792E-5</v>
          </cell>
        </row>
        <row r="1421">
          <cell r="R1421">
            <v>1.9644100000000001E-5</v>
          </cell>
        </row>
        <row r="1422">
          <cell r="R1422">
            <v>2.1502099999999999E-5</v>
          </cell>
        </row>
        <row r="1423">
          <cell r="R1423">
            <v>3.9726699999999998E-7</v>
          </cell>
        </row>
        <row r="1424">
          <cell r="R1424">
            <v>5.6854099999999997E-6</v>
          </cell>
        </row>
        <row r="1425">
          <cell r="R1425">
            <v>2.3626999999999998E-6</v>
          </cell>
        </row>
        <row r="1426">
          <cell r="R1426">
            <v>4.7245399999999998E-7</v>
          </cell>
        </row>
        <row r="1427">
          <cell r="R1427">
            <v>3.6658700000000001E-8</v>
          </cell>
        </row>
        <row r="1428">
          <cell r="R1428">
            <v>1.12559E-5</v>
          </cell>
        </row>
        <row r="1429">
          <cell r="R1429">
            <v>4.4103599999999998E-7</v>
          </cell>
        </row>
        <row r="1430">
          <cell r="R1430">
            <v>7.5515500000000001E-7</v>
          </cell>
        </row>
        <row r="1431">
          <cell r="R1431">
            <v>4.4273100000000001E-5</v>
          </cell>
        </row>
        <row r="1432">
          <cell r="R1432">
            <v>6.62308E-7</v>
          </cell>
        </row>
        <row r="1433">
          <cell r="R1433">
            <v>1.21061E-6</v>
          </cell>
        </row>
        <row r="1434">
          <cell r="R1434">
            <v>4.2481700000000001E-10</v>
          </cell>
        </row>
        <row r="1435">
          <cell r="R1435">
            <v>3.8439100000000003E-5</v>
          </cell>
        </row>
        <row r="1436">
          <cell r="R1436">
            <v>1.4322799999999999E-6</v>
          </cell>
        </row>
        <row r="1437">
          <cell r="R1437">
            <v>3.8607800000000002E-7</v>
          </cell>
        </row>
        <row r="1438">
          <cell r="R1438">
            <v>3.3614700000000003E-7</v>
          </cell>
        </row>
        <row r="1439">
          <cell r="R1439">
            <v>3.0095600000000001E-6</v>
          </cell>
        </row>
        <row r="1440">
          <cell r="R1440">
            <v>1.45404E-7</v>
          </cell>
        </row>
        <row r="1441">
          <cell r="R1441">
            <v>3.3130400000000001E-6</v>
          </cell>
        </row>
        <row r="1442">
          <cell r="R1442">
            <v>7.6721200000000003E-6</v>
          </cell>
        </row>
        <row r="1443">
          <cell r="R1443">
            <v>8.0396000000000001E-7</v>
          </cell>
        </row>
        <row r="1444">
          <cell r="R1444">
            <v>7.4926099999999998E-8</v>
          </cell>
        </row>
        <row r="1445">
          <cell r="R1445">
            <v>9.5956099999999995E-8</v>
          </cell>
        </row>
        <row r="1446">
          <cell r="R1446">
            <v>5.07933E-5</v>
          </cell>
        </row>
        <row r="1447">
          <cell r="R1447">
            <v>7.0501200000000004E-7</v>
          </cell>
        </row>
        <row r="1448">
          <cell r="R1448">
            <v>5.35859E-6</v>
          </cell>
        </row>
        <row r="1449">
          <cell r="R1449">
            <v>6.1152399999999999E-8</v>
          </cell>
        </row>
        <row r="1450">
          <cell r="R1450">
            <v>7.0116699999999997E-6</v>
          </cell>
        </row>
        <row r="1451">
          <cell r="R1451">
            <v>1.9856699999999999E-6</v>
          </cell>
        </row>
        <row r="1452">
          <cell r="R1452">
            <v>4.1054700000000003E-9</v>
          </cell>
        </row>
        <row r="1453">
          <cell r="R1453">
            <v>2.0858999999999998E-6</v>
          </cell>
        </row>
        <row r="1454">
          <cell r="R1454">
            <v>4.19996E-7</v>
          </cell>
        </row>
        <row r="1455">
          <cell r="R1455">
            <v>4.3263199999999998E-7</v>
          </cell>
        </row>
        <row r="1456">
          <cell r="R1456">
            <v>1.6404199999999999E-6</v>
          </cell>
        </row>
        <row r="1457">
          <cell r="R1457">
            <v>3.7046499999999998E-5</v>
          </cell>
        </row>
        <row r="1458">
          <cell r="R1458">
            <v>6.9986199999999997E-7</v>
          </cell>
        </row>
        <row r="1459">
          <cell r="R1459">
            <v>6.4851900000000001E-7</v>
          </cell>
        </row>
        <row r="1460">
          <cell r="R1460">
            <v>1.98971E-6</v>
          </cell>
        </row>
        <row r="1461">
          <cell r="R1461">
            <v>2.5685599999999998E-7</v>
          </cell>
        </row>
        <row r="1462">
          <cell r="R1462">
            <v>5.5135499999999999E-6</v>
          </cell>
        </row>
        <row r="1463">
          <cell r="R1463">
            <v>8.2978700000000004E-7</v>
          </cell>
        </row>
        <row r="1464">
          <cell r="R1464">
            <v>2.5427600000000002E-6</v>
          </cell>
        </row>
        <row r="1465">
          <cell r="R1465">
            <v>1.6000600000000001E-5</v>
          </cell>
        </row>
        <row r="1466">
          <cell r="R1466">
            <v>3.4167400000000001E-6</v>
          </cell>
        </row>
        <row r="1467">
          <cell r="R1467">
            <v>5.3986600000000002E-6</v>
          </cell>
        </row>
        <row r="1468">
          <cell r="R1468">
            <v>2.0191900000000001E-8</v>
          </cell>
        </row>
        <row r="1469">
          <cell r="R1469">
            <v>3.5942600000000002E-6</v>
          </cell>
        </row>
        <row r="1470">
          <cell r="R1470">
            <v>9.0955700000000002E-7</v>
          </cell>
        </row>
        <row r="1471">
          <cell r="R1471">
            <v>1.01022E-7</v>
          </cell>
        </row>
        <row r="1472">
          <cell r="R1472">
            <v>3.9233000000000002E-7</v>
          </cell>
        </row>
        <row r="1473">
          <cell r="R1473">
            <v>2.1264500000000002E-6</v>
          </cell>
        </row>
        <row r="1474">
          <cell r="R1474">
            <v>1.5433899999999999E-8</v>
          </cell>
        </row>
        <row r="1475">
          <cell r="R1475">
            <v>7.7500799999999992E-6</v>
          </cell>
        </row>
        <row r="1476">
          <cell r="R1476">
            <v>2.5189799999999998E-8</v>
          </cell>
        </row>
        <row r="1477">
          <cell r="R1477">
            <v>7.8854200000000005E-6</v>
          </cell>
        </row>
        <row r="1478">
          <cell r="R1478">
            <v>5.3193199999999998E-6</v>
          </cell>
        </row>
        <row r="1479">
          <cell r="R1479">
            <v>6.0860799999999994E-11</v>
          </cell>
        </row>
        <row r="1480">
          <cell r="R1480">
            <v>7.7059800000000003E-7</v>
          </cell>
        </row>
        <row r="1481">
          <cell r="R1481">
            <v>8.7529000000000002E-8</v>
          </cell>
        </row>
        <row r="1482">
          <cell r="R1482">
            <v>9.0141500000000008E-6</v>
          </cell>
        </row>
        <row r="1483">
          <cell r="R1483">
            <v>6.1652399999999999E-5</v>
          </cell>
        </row>
        <row r="1484">
          <cell r="R1484">
            <v>1.8933900000000001E-6</v>
          </cell>
        </row>
        <row r="1485">
          <cell r="R1485">
            <v>4.44963E-8</v>
          </cell>
        </row>
        <row r="1486">
          <cell r="R1486">
            <v>9.8434900000000002E-8</v>
          </cell>
        </row>
        <row r="1487">
          <cell r="R1487">
            <v>1.16617E-6</v>
          </cell>
        </row>
        <row r="1488">
          <cell r="R1488">
            <v>1.05698E-8</v>
          </cell>
        </row>
        <row r="1489">
          <cell r="R1489">
            <v>7.19326E-6</v>
          </cell>
        </row>
        <row r="1490">
          <cell r="R1490">
            <v>3.9696199999999998E-6</v>
          </cell>
        </row>
        <row r="1491">
          <cell r="R1491">
            <v>2.2390300000000001E-5</v>
          </cell>
        </row>
        <row r="1492">
          <cell r="R1492">
            <v>2.27714E-6</v>
          </cell>
        </row>
        <row r="1493">
          <cell r="R1493">
            <v>6.0256399999999998E-6</v>
          </cell>
        </row>
        <row r="1494">
          <cell r="R1494">
            <v>5.63942E-8</v>
          </cell>
        </row>
        <row r="1495">
          <cell r="R1495">
            <v>1.9091999999999999E-5</v>
          </cell>
        </row>
        <row r="1496">
          <cell r="R1496">
            <v>3.3925599999999999E-5</v>
          </cell>
        </row>
        <row r="1497">
          <cell r="R1497">
            <v>1.36959E-5</v>
          </cell>
        </row>
        <row r="1498">
          <cell r="R1498">
            <v>7.6279399999999997E-7</v>
          </cell>
        </row>
        <row r="1499">
          <cell r="R1499">
            <v>1.76355E-9</v>
          </cell>
        </row>
        <row r="1500">
          <cell r="R1500">
            <v>1.9660100000000001E-8</v>
          </cell>
        </row>
        <row r="1501">
          <cell r="R1501">
            <v>6.6071300000000002E-6</v>
          </cell>
        </row>
        <row r="1502">
          <cell r="R1502">
            <v>1.2716E-5</v>
          </cell>
        </row>
        <row r="1503">
          <cell r="R1503">
            <v>3.96748E-6</v>
          </cell>
        </row>
        <row r="1504">
          <cell r="R1504">
            <v>9.869870000000001E-7</v>
          </cell>
        </row>
        <row r="1505">
          <cell r="R1505">
            <v>1.77957E-5</v>
          </cell>
        </row>
        <row r="1506">
          <cell r="R1506">
            <v>3.7950599999999998E-7</v>
          </cell>
        </row>
        <row r="1507">
          <cell r="R1507">
            <v>2.5170799999999999E-6</v>
          </cell>
        </row>
        <row r="1508">
          <cell r="R1508">
            <v>1.16927E-9</v>
          </cell>
        </row>
        <row r="1509">
          <cell r="R1509">
            <v>1.1525199999999999E-5</v>
          </cell>
        </row>
        <row r="1510">
          <cell r="R1510">
            <v>9.6303600000000007E-6</v>
          </cell>
        </row>
        <row r="1511">
          <cell r="R1511">
            <v>1.74606E-5</v>
          </cell>
        </row>
        <row r="1512">
          <cell r="R1512">
            <v>3.37504E-7</v>
          </cell>
        </row>
        <row r="1513">
          <cell r="R1513">
            <v>1.9164599999999999E-6</v>
          </cell>
        </row>
        <row r="1514">
          <cell r="R1514">
            <v>3.40569E-6</v>
          </cell>
        </row>
        <row r="1515">
          <cell r="R1515">
            <v>1.0804700000000001E-6</v>
          </cell>
        </row>
        <row r="1516">
          <cell r="R1516">
            <v>6.5346500000000002E-6</v>
          </cell>
        </row>
        <row r="1517">
          <cell r="R1517">
            <v>1.6212700000000001E-6</v>
          </cell>
        </row>
        <row r="1518">
          <cell r="R1518">
            <v>2.2340699999999999E-6</v>
          </cell>
        </row>
        <row r="1519">
          <cell r="R1519">
            <v>1.85021E-5</v>
          </cell>
        </row>
        <row r="1520">
          <cell r="R1520">
            <v>1.37782E-5</v>
          </cell>
        </row>
        <row r="1521">
          <cell r="R1521">
            <v>1.3415500000000001E-5</v>
          </cell>
        </row>
        <row r="1522">
          <cell r="R1522">
            <v>1.9448400000000002E-8</v>
          </cell>
        </row>
        <row r="1523">
          <cell r="R1523">
            <v>1.1045800000000001E-6</v>
          </cell>
        </row>
        <row r="1524">
          <cell r="R1524">
            <v>1.7588100000000001E-6</v>
          </cell>
        </row>
        <row r="1525">
          <cell r="R1525">
            <v>3.4253399999999999E-7</v>
          </cell>
        </row>
        <row r="1526">
          <cell r="R1526">
            <v>1.2434E-5</v>
          </cell>
        </row>
        <row r="1527">
          <cell r="R1527">
            <v>6.7002300000000002E-6</v>
          </cell>
        </row>
        <row r="1528">
          <cell r="R1528">
            <v>8.52341E-8</v>
          </cell>
        </row>
        <row r="1529">
          <cell r="R1529">
            <v>2.5015600000000002E-5</v>
          </cell>
        </row>
        <row r="1530">
          <cell r="R1530">
            <v>3.8077300000000002E-7</v>
          </cell>
        </row>
        <row r="1531">
          <cell r="R1531">
            <v>1.5812100000000001E-6</v>
          </cell>
        </row>
        <row r="1532">
          <cell r="R1532">
            <v>2.4502299999999998E-6</v>
          </cell>
        </row>
        <row r="1533">
          <cell r="R1533">
            <v>1.52727E-5</v>
          </cell>
        </row>
        <row r="1534">
          <cell r="R1534">
            <v>8.3210700000000003E-7</v>
          </cell>
        </row>
        <row r="1535">
          <cell r="R1535">
            <v>4.4102099999999999E-5</v>
          </cell>
        </row>
        <row r="1536">
          <cell r="R1536">
            <v>6.9929700000000004E-7</v>
          </cell>
        </row>
        <row r="1537">
          <cell r="R1537">
            <v>2.6086800000000001E-12</v>
          </cell>
        </row>
        <row r="1538">
          <cell r="R1538">
            <v>3.8836299999999999E-6</v>
          </cell>
        </row>
        <row r="1539">
          <cell r="R1539">
            <v>8.9220400000000001E-7</v>
          </cell>
        </row>
        <row r="1540">
          <cell r="R1540">
            <v>3.2180700000000002E-5</v>
          </cell>
        </row>
        <row r="1541">
          <cell r="R1541">
            <v>1.7921900000000001E-7</v>
          </cell>
        </row>
        <row r="1542">
          <cell r="R1542">
            <v>1.71555E-6</v>
          </cell>
        </row>
        <row r="1543">
          <cell r="R1543">
            <v>9.7574199999999992E-7</v>
          </cell>
        </row>
        <row r="1544">
          <cell r="R1544">
            <v>1.4238499999999999E-6</v>
          </cell>
        </row>
        <row r="1545">
          <cell r="R1545">
            <v>5.2007600000000001E-9</v>
          </cell>
        </row>
        <row r="1546">
          <cell r="R1546">
            <v>3.6765300000000002E-7</v>
          </cell>
        </row>
        <row r="1547">
          <cell r="R1547">
            <v>1.4291100000000001E-6</v>
          </cell>
        </row>
        <row r="1548">
          <cell r="R1548">
            <v>3.3843300000000002E-7</v>
          </cell>
        </row>
        <row r="1549">
          <cell r="R1549">
            <v>3.6681999999999999E-6</v>
          </cell>
        </row>
        <row r="1550">
          <cell r="R1550">
            <v>3.7972900000000002E-6</v>
          </cell>
        </row>
        <row r="1551">
          <cell r="R1551">
            <v>2.3267000000000001E-6</v>
          </cell>
        </row>
        <row r="1552">
          <cell r="R1552">
            <v>7.5770300000000005E-7</v>
          </cell>
        </row>
        <row r="1553">
          <cell r="R1553">
            <v>8.8236600000000003E-8</v>
          </cell>
        </row>
        <row r="1554">
          <cell r="R1554">
            <v>2.6264899999999999E-6</v>
          </cell>
        </row>
        <row r="1555">
          <cell r="R1555">
            <v>1.08741E-5</v>
          </cell>
        </row>
        <row r="1556">
          <cell r="R1556">
            <v>4.6812199999999999E-7</v>
          </cell>
        </row>
        <row r="1557">
          <cell r="R1557">
            <v>3.92782E-7</v>
          </cell>
        </row>
        <row r="1558">
          <cell r="R1558">
            <v>4.6191699999999998E-8</v>
          </cell>
        </row>
        <row r="1559">
          <cell r="R1559">
            <v>2.4618E-7</v>
          </cell>
        </row>
        <row r="1560">
          <cell r="R1560">
            <v>1.64274E-6</v>
          </cell>
        </row>
        <row r="1561">
          <cell r="R1561">
            <v>2.73759E-6</v>
          </cell>
        </row>
        <row r="1562">
          <cell r="R1562">
            <v>5.3523700000000004E-7</v>
          </cell>
        </row>
        <row r="1563">
          <cell r="R1563">
            <v>1.6202500000000001E-6</v>
          </cell>
        </row>
        <row r="1564">
          <cell r="R1564">
            <v>2.1917799999999999E-5</v>
          </cell>
        </row>
        <row r="1565">
          <cell r="R1565">
            <v>4.7769000000000004E-7</v>
          </cell>
        </row>
        <row r="1566">
          <cell r="R1566">
            <v>2.6429100000000002E-7</v>
          </cell>
        </row>
        <row r="1567">
          <cell r="R1567">
            <v>6.5969000000000003E-6</v>
          </cell>
        </row>
        <row r="1568">
          <cell r="R1568">
            <v>3.28505E-6</v>
          </cell>
        </row>
        <row r="1569">
          <cell r="R1569">
            <v>2.0397299999999999E-5</v>
          </cell>
        </row>
        <row r="1570">
          <cell r="R1570">
            <v>1.6442600000000001E-5</v>
          </cell>
        </row>
        <row r="1571">
          <cell r="R1571">
            <v>9.9261499999999998E-6</v>
          </cell>
        </row>
        <row r="1572">
          <cell r="R1572">
            <v>6.2543499999999997E-6</v>
          </cell>
        </row>
        <row r="1573">
          <cell r="R1573">
            <v>2.2743099999999998E-6</v>
          </cell>
        </row>
        <row r="1574">
          <cell r="R1574">
            <v>1.4070100000000001E-6</v>
          </cell>
        </row>
        <row r="1575">
          <cell r="R1575">
            <v>1.7218799999999999E-5</v>
          </cell>
        </row>
        <row r="1576">
          <cell r="R1576">
            <v>4.2682200000000003E-5</v>
          </cell>
        </row>
        <row r="1577">
          <cell r="R1577">
            <v>4.5578300000000002E-6</v>
          </cell>
        </row>
        <row r="1578">
          <cell r="R1578">
            <v>9.9969499999999992E-6</v>
          </cell>
        </row>
        <row r="1579">
          <cell r="R1579">
            <v>2.14829E-7</v>
          </cell>
        </row>
        <row r="1580">
          <cell r="R1580">
            <v>8.6870500000000001E-6</v>
          </cell>
        </row>
        <row r="1581">
          <cell r="R1581">
            <v>4.1523299999999996E-6</v>
          </cell>
        </row>
        <row r="1582">
          <cell r="R1582">
            <v>1.4703E-5</v>
          </cell>
        </row>
        <row r="1583">
          <cell r="R1583">
            <v>1.41229E-7</v>
          </cell>
        </row>
        <row r="1584">
          <cell r="R1584">
            <v>7.3987900000000004E-6</v>
          </cell>
        </row>
        <row r="1585">
          <cell r="R1585">
            <v>3.4878100000000002E-6</v>
          </cell>
        </row>
        <row r="1586">
          <cell r="R1586">
            <v>4.86762E-5</v>
          </cell>
        </row>
        <row r="1587">
          <cell r="R1587">
            <v>8.0783399999999996E-6</v>
          </cell>
        </row>
        <row r="1588">
          <cell r="R1588">
            <v>3.9594900000000001E-6</v>
          </cell>
        </row>
        <row r="1589">
          <cell r="R1589">
            <v>7.7227600000000003E-9</v>
          </cell>
        </row>
        <row r="1590">
          <cell r="R1590">
            <v>1.04975E-7</v>
          </cell>
        </row>
        <row r="1591">
          <cell r="R1591">
            <v>7.6058799999999998E-6</v>
          </cell>
        </row>
        <row r="1592">
          <cell r="R1592">
            <v>1.06194E-6</v>
          </cell>
        </row>
        <row r="1593">
          <cell r="R1593">
            <v>5.7720300000000004E-7</v>
          </cell>
        </row>
        <row r="1594">
          <cell r="R1594">
            <v>3.1626899999999997E-8</v>
          </cell>
        </row>
        <row r="1595">
          <cell r="R1595">
            <v>1.50041E-9</v>
          </cell>
        </row>
        <row r="1596">
          <cell r="R1596">
            <v>5.4791900000000001E-6</v>
          </cell>
        </row>
        <row r="1597">
          <cell r="R1597">
            <v>5.84798E-6</v>
          </cell>
        </row>
        <row r="1598">
          <cell r="R1598">
            <v>8.8061599999999994E-6</v>
          </cell>
        </row>
        <row r="1599">
          <cell r="R1599">
            <v>2.3474600000000001E-6</v>
          </cell>
        </row>
        <row r="1600">
          <cell r="R1600">
            <v>3.2286799999999997E-5</v>
          </cell>
        </row>
        <row r="1601">
          <cell r="R1601">
            <v>1.6462E-7</v>
          </cell>
        </row>
        <row r="1602">
          <cell r="R1602">
            <v>5.3530600000000004E-7</v>
          </cell>
        </row>
        <row r="1603">
          <cell r="R1603">
            <v>2.8458100000000001E-8</v>
          </cell>
        </row>
        <row r="1604">
          <cell r="R1604">
            <v>2.38006E-5</v>
          </cell>
        </row>
        <row r="1605">
          <cell r="R1605">
            <v>5.63355E-7</v>
          </cell>
        </row>
        <row r="1606">
          <cell r="R1606">
            <v>1.4741100000000001E-6</v>
          </cell>
        </row>
        <row r="1607">
          <cell r="R1607">
            <v>1.22145E-5</v>
          </cell>
        </row>
        <row r="1608">
          <cell r="R1608">
            <v>1.27085E-5</v>
          </cell>
        </row>
        <row r="1609">
          <cell r="R1609">
            <v>1.4841900000000001E-6</v>
          </cell>
        </row>
        <row r="1610">
          <cell r="R1610">
            <v>2.7325800000000002E-6</v>
          </cell>
        </row>
        <row r="1611">
          <cell r="R1611">
            <v>1.21897E-5</v>
          </cell>
        </row>
        <row r="1612">
          <cell r="R1612">
            <v>2.8749199999999999E-8</v>
          </cell>
        </row>
        <row r="1613">
          <cell r="R1613">
            <v>1.1408900000000001E-6</v>
          </cell>
        </row>
        <row r="1614">
          <cell r="R1614">
            <v>3.0061900000000001E-5</v>
          </cell>
        </row>
        <row r="1615">
          <cell r="R1615">
            <v>2.42145E-5</v>
          </cell>
        </row>
        <row r="1616">
          <cell r="R1616">
            <v>1.74261E-7</v>
          </cell>
        </row>
        <row r="1617">
          <cell r="R1617">
            <v>4.0212900000000003E-5</v>
          </cell>
        </row>
        <row r="1618">
          <cell r="R1618">
            <v>3.8739999999999998E-5</v>
          </cell>
        </row>
        <row r="1619">
          <cell r="R1619">
            <v>1.5277799999999999E-7</v>
          </cell>
        </row>
        <row r="1620">
          <cell r="R1620">
            <v>1.0112899999999999E-5</v>
          </cell>
        </row>
        <row r="1621">
          <cell r="R1621">
            <v>4.9825099999999998E-7</v>
          </cell>
        </row>
        <row r="1622">
          <cell r="R1622">
            <v>1.3856699999999999E-6</v>
          </cell>
        </row>
        <row r="1623">
          <cell r="R1623">
            <v>2.5329300000000002E-5</v>
          </cell>
        </row>
        <row r="1624">
          <cell r="R1624">
            <v>8.1653400000000002E-7</v>
          </cell>
        </row>
        <row r="1625">
          <cell r="R1625">
            <v>9.35025E-7</v>
          </cell>
        </row>
        <row r="1626">
          <cell r="R1626">
            <v>4.7238299999999998E-7</v>
          </cell>
        </row>
        <row r="1627">
          <cell r="R1627">
            <v>3.0568800000000003E-8</v>
          </cell>
        </row>
        <row r="1628">
          <cell r="R1628">
            <v>2.8662099999999998E-7</v>
          </cell>
        </row>
        <row r="1629">
          <cell r="R1629">
            <v>4.0192600000000004E-6</v>
          </cell>
        </row>
        <row r="1630">
          <cell r="R1630">
            <v>1.49178E-5</v>
          </cell>
        </row>
        <row r="1631">
          <cell r="R1631">
            <v>2.1785800000000001E-9</v>
          </cell>
        </row>
        <row r="1632">
          <cell r="R1632">
            <v>3.5127899999999998E-7</v>
          </cell>
        </row>
        <row r="1633">
          <cell r="R1633">
            <v>1.7157599999999999E-6</v>
          </cell>
        </row>
        <row r="1634">
          <cell r="R1634">
            <v>1.4055900000000001E-6</v>
          </cell>
        </row>
        <row r="1635">
          <cell r="R1635">
            <v>1.9557000000000002E-6</v>
          </cell>
        </row>
        <row r="1636">
          <cell r="R1636">
            <v>1.9661399999999999E-6</v>
          </cell>
        </row>
        <row r="1637">
          <cell r="R1637">
            <v>1.0393200000000001E-9</v>
          </cell>
        </row>
        <row r="1638">
          <cell r="R1638">
            <v>1.6973700000000001E-7</v>
          </cell>
        </row>
        <row r="1639">
          <cell r="R1639">
            <v>8.5221799999999998E-6</v>
          </cell>
        </row>
        <row r="1640">
          <cell r="R1640">
            <v>6.9440300000000003E-6</v>
          </cell>
        </row>
        <row r="1641">
          <cell r="R1641">
            <v>2.4127199999999999E-6</v>
          </cell>
        </row>
        <row r="1642">
          <cell r="R1642">
            <v>6.2603799999999997E-6</v>
          </cell>
        </row>
        <row r="1643">
          <cell r="R1643">
            <v>5.0203299999999996E-6</v>
          </cell>
        </row>
        <row r="1644">
          <cell r="R1644">
            <v>1.9639199999999999E-8</v>
          </cell>
        </row>
        <row r="1645">
          <cell r="R1645">
            <v>2.4491199999999999E-7</v>
          </cell>
        </row>
        <row r="1646">
          <cell r="R1646">
            <v>2.2002000000000001E-7</v>
          </cell>
        </row>
        <row r="1647">
          <cell r="R1647">
            <v>5.4752900000000001E-7</v>
          </cell>
        </row>
        <row r="1648">
          <cell r="R1648">
            <v>1.3024500000000001E-7</v>
          </cell>
        </row>
        <row r="1649">
          <cell r="R1649">
            <v>1.44261E-6</v>
          </cell>
        </row>
        <row r="1650">
          <cell r="R1650">
            <v>7.6876599999999998E-6</v>
          </cell>
        </row>
        <row r="1651">
          <cell r="R1651">
            <v>1.08999E-7</v>
          </cell>
        </row>
        <row r="1652">
          <cell r="R1652">
            <v>3.5906900000000002E-7</v>
          </cell>
        </row>
        <row r="1653">
          <cell r="R1653">
            <v>1.5217899999999999E-6</v>
          </cell>
        </row>
        <row r="1654">
          <cell r="R1654">
            <v>1.6070200000000001E-5</v>
          </cell>
        </row>
        <row r="1655">
          <cell r="R1655">
            <v>6.52224E-7</v>
          </cell>
        </row>
        <row r="1656">
          <cell r="R1656">
            <v>1.9381000000000001E-7</v>
          </cell>
        </row>
        <row r="1657">
          <cell r="R1657">
            <v>2.0868399999999999E-6</v>
          </cell>
        </row>
        <row r="1658">
          <cell r="R1658">
            <v>1.98788E-5</v>
          </cell>
        </row>
        <row r="1659">
          <cell r="R1659">
            <v>3.8539199999999999E-5</v>
          </cell>
        </row>
        <row r="1660">
          <cell r="R1660">
            <v>2.3875399999999998E-9</v>
          </cell>
        </row>
        <row r="1661">
          <cell r="R1661">
            <v>1.92786E-6</v>
          </cell>
        </row>
        <row r="1662">
          <cell r="R1662">
            <v>2.04674E-5</v>
          </cell>
        </row>
        <row r="1663">
          <cell r="R1663">
            <v>3.7046299999999997E-7</v>
          </cell>
        </row>
        <row r="1664">
          <cell r="R1664">
            <v>3.1891000000000001E-6</v>
          </cell>
        </row>
        <row r="1665">
          <cell r="R1665">
            <v>5.8789899999999999E-7</v>
          </cell>
        </row>
        <row r="1666">
          <cell r="R1666">
            <v>1.8267899999999999E-7</v>
          </cell>
        </row>
        <row r="1667">
          <cell r="R1667">
            <v>7.3306099999999996E-6</v>
          </cell>
        </row>
        <row r="1668">
          <cell r="R1668">
            <v>5.3415999999999998E-6</v>
          </cell>
        </row>
        <row r="1669">
          <cell r="R1669">
            <v>1.74699E-5</v>
          </cell>
        </row>
        <row r="1670">
          <cell r="R1670">
            <v>4.4454599999999998E-6</v>
          </cell>
        </row>
        <row r="1671">
          <cell r="R1671">
            <v>1.5367499999999999E-6</v>
          </cell>
        </row>
        <row r="1672">
          <cell r="R1672">
            <v>3.4441699999999999E-5</v>
          </cell>
        </row>
        <row r="1673">
          <cell r="R1673">
            <v>1.7700899999999999E-6</v>
          </cell>
        </row>
        <row r="1674">
          <cell r="R1674">
            <v>4.0281600000000001E-8</v>
          </cell>
        </row>
        <row r="1675">
          <cell r="R1675">
            <v>2.2096500000000001E-6</v>
          </cell>
        </row>
        <row r="1676">
          <cell r="R1676">
            <v>8.5160399999999998E-8</v>
          </cell>
        </row>
        <row r="1677">
          <cell r="R1677">
            <v>4.9220800000000004E-7</v>
          </cell>
        </row>
        <row r="1678">
          <cell r="R1678">
            <v>1.86841E-7</v>
          </cell>
        </row>
        <row r="1679">
          <cell r="R1679">
            <v>3.3459999999999998E-6</v>
          </cell>
        </row>
        <row r="1680">
          <cell r="R1680">
            <v>3.8477499999999997E-6</v>
          </cell>
        </row>
        <row r="1681">
          <cell r="R1681">
            <v>2.35363E-5</v>
          </cell>
        </row>
        <row r="1682">
          <cell r="R1682">
            <v>1.86663E-6</v>
          </cell>
        </row>
        <row r="1683">
          <cell r="R1683">
            <v>2.3047800000000001E-7</v>
          </cell>
        </row>
        <row r="1684">
          <cell r="R1684">
            <v>1.03514E-7</v>
          </cell>
        </row>
        <row r="1685">
          <cell r="R1685">
            <v>5.6334000000000001E-7</v>
          </cell>
        </row>
        <row r="1686">
          <cell r="R1686">
            <v>1.82654E-6</v>
          </cell>
        </row>
        <row r="1687">
          <cell r="R1687">
            <v>2.38635E-6</v>
          </cell>
        </row>
        <row r="1688">
          <cell r="R1688">
            <v>6.1494200000000003E-7</v>
          </cell>
        </row>
        <row r="1689">
          <cell r="R1689">
            <v>3.0642999999999999E-8</v>
          </cell>
        </row>
        <row r="1690">
          <cell r="R1690">
            <v>1.3101899999999999E-7</v>
          </cell>
        </row>
        <row r="1691">
          <cell r="R1691">
            <v>7.1472299999999996E-8</v>
          </cell>
        </row>
        <row r="1692">
          <cell r="R1692">
            <v>2.5110499999999999E-6</v>
          </cell>
        </row>
        <row r="1693">
          <cell r="R1693">
            <v>7.7668200000000005E-7</v>
          </cell>
        </row>
        <row r="1694">
          <cell r="R1694">
            <v>7.7808200000000005E-7</v>
          </cell>
        </row>
        <row r="1695">
          <cell r="R1695">
            <v>2.1965300000000001E-8</v>
          </cell>
        </row>
        <row r="1696">
          <cell r="R1696">
            <v>4.70376E-7</v>
          </cell>
        </row>
        <row r="1697">
          <cell r="R1697">
            <v>5.9103400000000002E-7</v>
          </cell>
        </row>
        <row r="1698">
          <cell r="R1698">
            <v>1.0391700000000001E-5</v>
          </cell>
        </row>
        <row r="1699">
          <cell r="R1699">
            <v>1.2394200000000001E-5</v>
          </cell>
        </row>
        <row r="1700">
          <cell r="R1700">
            <v>1.7678400000000001E-6</v>
          </cell>
        </row>
        <row r="1701">
          <cell r="R1701">
            <v>3.06528E-6</v>
          </cell>
        </row>
        <row r="1702">
          <cell r="R1702">
            <v>3.6426400000000001E-7</v>
          </cell>
        </row>
        <row r="1703">
          <cell r="R1703">
            <v>2.4884900000000001E-6</v>
          </cell>
        </row>
        <row r="1704">
          <cell r="R1704">
            <v>1.13341E-5</v>
          </cell>
        </row>
        <row r="1705">
          <cell r="R1705">
            <v>3.1522200000000002E-6</v>
          </cell>
        </row>
        <row r="1706">
          <cell r="R1706">
            <v>4.0888700000000004E-6</v>
          </cell>
        </row>
        <row r="1707">
          <cell r="R1707">
            <v>1.1287100000000001E-5</v>
          </cell>
        </row>
        <row r="1708">
          <cell r="R1708">
            <v>2.0392500000000002E-5</v>
          </cell>
        </row>
        <row r="1709">
          <cell r="R1709">
            <v>3.8800100000000002E-8</v>
          </cell>
        </row>
        <row r="1710">
          <cell r="R1710">
            <v>8.4353099999999994E-6</v>
          </cell>
        </row>
        <row r="1711">
          <cell r="R1711">
            <v>1.50889E-6</v>
          </cell>
        </row>
        <row r="1712">
          <cell r="R1712">
            <v>2.5535600000000002E-6</v>
          </cell>
        </row>
        <row r="1713">
          <cell r="R1713">
            <v>2.50412E-6</v>
          </cell>
        </row>
        <row r="1714">
          <cell r="R1714">
            <v>1.6952E-5</v>
          </cell>
        </row>
        <row r="1715">
          <cell r="R1715">
            <v>1.7390899999999999E-6</v>
          </cell>
        </row>
        <row r="1716">
          <cell r="R1716">
            <v>1.98247E-5</v>
          </cell>
        </row>
        <row r="1717">
          <cell r="R1717">
            <v>4.6724600000000003E-5</v>
          </cell>
        </row>
        <row r="1718">
          <cell r="R1718">
            <v>3.5039499999999998E-7</v>
          </cell>
        </row>
        <row r="1719">
          <cell r="R1719">
            <v>5.6755699999999999E-6</v>
          </cell>
        </row>
        <row r="1720">
          <cell r="R1720">
            <v>1.28164E-5</v>
          </cell>
        </row>
        <row r="1721">
          <cell r="R1721">
            <v>2.9479000000000001E-9</v>
          </cell>
        </row>
        <row r="1722">
          <cell r="R1722">
            <v>4.09636E-6</v>
          </cell>
        </row>
        <row r="1723">
          <cell r="R1723">
            <v>3.8811499999999998E-7</v>
          </cell>
        </row>
        <row r="1724">
          <cell r="R1724">
            <v>3.4081200000000002E-6</v>
          </cell>
        </row>
        <row r="1725">
          <cell r="R1725">
            <v>3.9810100000000001E-9</v>
          </cell>
        </row>
        <row r="1726">
          <cell r="R1726">
            <v>8.5584699999999997E-10</v>
          </cell>
        </row>
        <row r="1727">
          <cell r="R1727">
            <v>4.7727900000000002E-7</v>
          </cell>
        </row>
        <row r="1728">
          <cell r="R1728">
            <v>1.7041600000000001E-7</v>
          </cell>
        </row>
        <row r="1729">
          <cell r="R1729">
            <v>2.3872100000000001E-6</v>
          </cell>
        </row>
        <row r="1730">
          <cell r="R1730">
            <v>7.5685100000000003E-7</v>
          </cell>
        </row>
        <row r="1731">
          <cell r="R1731">
            <v>8.6645600000000006E-6</v>
          </cell>
        </row>
        <row r="1732">
          <cell r="R1732">
            <v>2.2911200000000001E-6</v>
          </cell>
        </row>
        <row r="1733">
          <cell r="R1733">
            <v>8.7254100000000002E-6</v>
          </cell>
        </row>
        <row r="1734">
          <cell r="R1734">
            <v>5.3406000000000002E-8</v>
          </cell>
        </row>
        <row r="1735">
          <cell r="R1735">
            <v>2.23599E-6</v>
          </cell>
        </row>
        <row r="1736">
          <cell r="R1736">
            <v>3.30433E-7</v>
          </cell>
        </row>
        <row r="1737">
          <cell r="R1737">
            <v>1.16601E-6</v>
          </cell>
        </row>
        <row r="1738">
          <cell r="R1738">
            <v>1.52827E-7</v>
          </cell>
        </row>
        <row r="1739">
          <cell r="R1739">
            <v>6.5583600000000003E-6</v>
          </cell>
        </row>
        <row r="1740">
          <cell r="R1740">
            <v>1.19605E-6</v>
          </cell>
        </row>
        <row r="1741">
          <cell r="R1741">
            <v>1.5622600000000001E-7</v>
          </cell>
        </row>
        <row r="1742">
          <cell r="R1742">
            <v>5.9947699999999996E-10</v>
          </cell>
        </row>
        <row r="1743">
          <cell r="R1743">
            <v>5.5185699999999996E-6</v>
          </cell>
        </row>
        <row r="1744">
          <cell r="R1744">
            <v>2.3304300000000001E-6</v>
          </cell>
        </row>
        <row r="1745">
          <cell r="R1745">
            <v>5.4166999999999995E-7</v>
          </cell>
        </row>
        <row r="1746">
          <cell r="R1746">
            <v>2.7522100000000003E-7</v>
          </cell>
        </row>
        <row r="1747">
          <cell r="R1747">
            <v>4.79404E-8</v>
          </cell>
        </row>
        <row r="1748">
          <cell r="R1748">
            <v>1.4918600000000001E-8</v>
          </cell>
        </row>
        <row r="1749">
          <cell r="R1749">
            <v>1.57797E-6</v>
          </cell>
        </row>
        <row r="1750">
          <cell r="R1750">
            <v>1.19929E-6</v>
          </cell>
        </row>
        <row r="1751">
          <cell r="R1751">
            <v>9.9312700000000005E-6</v>
          </cell>
        </row>
        <row r="1752">
          <cell r="R1752">
            <v>2.0852599999999999E-6</v>
          </cell>
        </row>
        <row r="1753">
          <cell r="R1753">
            <v>8.2908999999999997E-7</v>
          </cell>
        </row>
        <row r="1754">
          <cell r="R1754">
            <v>5.4462399999999997E-8</v>
          </cell>
        </row>
        <row r="1755">
          <cell r="R1755">
            <v>4.8536E-7</v>
          </cell>
        </row>
        <row r="1756">
          <cell r="R1756">
            <v>1.09182E-4</v>
          </cell>
        </row>
        <row r="1757">
          <cell r="R1757">
            <v>7.6853800000000006E-5</v>
          </cell>
        </row>
        <row r="1758">
          <cell r="R1758">
            <v>6.8770899999999999E-6</v>
          </cell>
        </row>
        <row r="1759">
          <cell r="R1759">
            <v>8.4292800000000002E-8</v>
          </cell>
        </row>
        <row r="1760">
          <cell r="R1760">
            <v>5.1059299999999997E-8</v>
          </cell>
        </row>
        <row r="1761">
          <cell r="R1761">
            <v>1.2919099999999999E-6</v>
          </cell>
        </row>
        <row r="1762">
          <cell r="R1762">
            <v>3.5012999999999998E-5</v>
          </cell>
        </row>
        <row r="1763">
          <cell r="R1763">
            <v>2.1353500000000001E-7</v>
          </cell>
        </row>
        <row r="1764">
          <cell r="R1764">
            <v>1.99083E-6</v>
          </cell>
        </row>
        <row r="1765">
          <cell r="R1765">
            <v>2.7806999999999999E-6</v>
          </cell>
        </row>
        <row r="1766">
          <cell r="R1766">
            <v>9.8739900000000004E-8</v>
          </cell>
        </row>
        <row r="1767">
          <cell r="R1767">
            <v>6.8345299999999999E-6</v>
          </cell>
        </row>
        <row r="1768">
          <cell r="R1768">
            <v>4.7221299999999999E-8</v>
          </cell>
        </row>
        <row r="1769">
          <cell r="R1769">
            <v>8.6693099999999998E-5</v>
          </cell>
        </row>
        <row r="1770">
          <cell r="R1770">
            <v>1.27877E-5</v>
          </cell>
        </row>
        <row r="1771">
          <cell r="R1771">
            <v>1.7246899999999999E-6</v>
          </cell>
        </row>
        <row r="1772">
          <cell r="R1772">
            <v>1.2762400000000001E-4</v>
          </cell>
        </row>
        <row r="1773">
          <cell r="R1773">
            <v>1.9208599999999999E-6</v>
          </cell>
        </row>
        <row r="1774">
          <cell r="R1774">
            <v>8.1627000000000004E-7</v>
          </cell>
        </row>
        <row r="1775">
          <cell r="R1775">
            <v>6.1508199999999995E-5</v>
          </cell>
        </row>
        <row r="1776">
          <cell r="R1776">
            <v>4.2422400000000002E-5</v>
          </cell>
        </row>
        <row r="1777">
          <cell r="R1777">
            <v>1.01874E-5</v>
          </cell>
        </row>
        <row r="1778">
          <cell r="R1778">
            <v>2.3547E-5</v>
          </cell>
        </row>
        <row r="1779">
          <cell r="R1779">
            <v>3.4529999999999998E-6</v>
          </cell>
        </row>
        <row r="1780">
          <cell r="R1780">
            <v>3.65171E-6</v>
          </cell>
        </row>
        <row r="1781">
          <cell r="R1781">
            <v>3.2823899999999998E-6</v>
          </cell>
        </row>
        <row r="1782">
          <cell r="R1782">
            <v>1.5009000000000001E-6</v>
          </cell>
        </row>
        <row r="1783">
          <cell r="R1783">
            <v>1.65846E-6</v>
          </cell>
        </row>
        <row r="1784">
          <cell r="R1784">
            <v>2.0235799999999999E-6</v>
          </cell>
        </row>
        <row r="1785">
          <cell r="R1785">
            <v>3.46702E-7</v>
          </cell>
        </row>
        <row r="1786">
          <cell r="R1786">
            <v>3.7402199999999999E-6</v>
          </cell>
        </row>
        <row r="1787">
          <cell r="R1787">
            <v>2.3861300000000001E-8</v>
          </cell>
        </row>
        <row r="1788">
          <cell r="R1788">
            <v>1.3894599999999999E-6</v>
          </cell>
        </row>
        <row r="1789">
          <cell r="R1789">
            <v>2.4967500000000002E-7</v>
          </cell>
        </row>
        <row r="1790">
          <cell r="R1790">
            <v>1.74922E-6</v>
          </cell>
        </row>
        <row r="1791">
          <cell r="R1791">
            <v>1.17561E-7</v>
          </cell>
        </row>
        <row r="1792">
          <cell r="R1792">
            <v>8.9915099999999995E-10</v>
          </cell>
        </row>
        <row r="1793">
          <cell r="R1793">
            <v>3.5020600000000001E-7</v>
          </cell>
        </row>
        <row r="1794">
          <cell r="R1794">
            <v>6.2436499999999999E-6</v>
          </cell>
        </row>
        <row r="1795">
          <cell r="R1795">
            <v>1.95715E-7</v>
          </cell>
        </row>
        <row r="1796">
          <cell r="R1796">
            <v>4.7082299999999996E-6</v>
          </cell>
        </row>
        <row r="1797">
          <cell r="R1797">
            <v>1.0995400000000001E-6</v>
          </cell>
        </row>
        <row r="1798">
          <cell r="R1798">
            <v>2.4612599999999998E-6</v>
          </cell>
        </row>
        <row r="1799">
          <cell r="R1799">
            <v>1.3850000000000001E-6</v>
          </cell>
        </row>
        <row r="1800">
          <cell r="R1800">
            <v>8.9087399999999993E-6</v>
          </cell>
        </row>
        <row r="1801">
          <cell r="R1801">
            <v>3.3930500000000001E-6</v>
          </cell>
        </row>
        <row r="1802">
          <cell r="R1802">
            <v>2.7350299999999998E-7</v>
          </cell>
        </row>
        <row r="1803">
          <cell r="R1803">
            <v>1.43823E-5</v>
          </cell>
        </row>
        <row r="1804">
          <cell r="R1804">
            <v>2.66623E-6</v>
          </cell>
        </row>
        <row r="1805">
          <cell r="R1805">
            <v>4.4851599999999996E-6</v>
          </cell>
        </row>
        <row r="1806">
          <cell r="R1806">
            <v>1.8073300000000001E-10</v>
          </cell>
        </row>
        <row r="1807">
          <cell r="R1807">
            <v>7.9770599999999996E-7</v>
          </cell>
        </row>
        <row r="1808">
          <cell r="R1808">
            <v>3.7943800000000001E-7</v>
          </cell>
        </row>
        <row r="1809">
          <cell r="R1809">
            <v>1.47509E-6</v>
          </cell>
        </row>
        <row r="1810">
          <cell r="R1810">
            <v>1.3035600000000001E-6</v>
          </cell>
        </row>
        <row r="1811">
          <cell r="R1811">
            <v>1.1675799999999999E-5</v>
          </cell>
        </row>
        <row r="1812">
          <cell r="R1812">
            <v>3.9743500000000003E-6</v>
          </cell>
        </row>
        <row r="1813">
          <cell r="R1813">
            <v>1.19024E-5</v>
          </cell>
        </row>
        <row r="1814">
          <cell r="R1814">
            <v>6.1021100000000003E-6</v>
          </cell>
        </row>
        <row r="1815">
          <cell r="R1815">
            <v>1.6350000000000001E-5</v>
          </cell>
        </row>
        <row r="1816">
          <cell r="R1816">
            <v>1.87306E-5</v>
          </cell>
        </row>
        <row r="1817">
          <cell r="R1817">
            <v>1.8264600000000001E-7</v>
          </cell>
        </row>
        <row r="1818">
          <cell r="R1818">
            <v>2.7358699999999999E-6</v>
          </cell>
        </row>
        <row r="1819">
          <cell r="R1819">
            <v>1.4933E-6</v>
          </cell>
        </row>
        <row r="1820">
          <cell r="R1820">
            <v>2.5619800000000002E-5</v>
          </cell>
        </row>
        <row r="1821">
          <cell r="R1821">
            <v>2.5786600000000001E-7</v>
          </cell>
        </row>
        <row r="1822">
          <cell r="R1822">
            <v>6.9200699999999996E-6</v>
          </cell>
        </row>
        <row r="1823">
          <cell r="R1823">
            <v>1.1515E-7</v>
          </cell>
        </row>
        <row r="1824">
          <cell r="R1824">
            <v>3.4281199999999999E-7</v>
          </cell>
        </row>
        <row r="1825">
          <cell r="R1825">
            <v>2.51865E-5</v>
          </cell>
        </row>
        <row r="1826">
          <cell r="R1826">
            <v>2.51423E-6</v>
          </cell>
        </row>
        <row r="1827">
          <cell r="R1827">
            <v>4.2214699999999998E-6</v>
          </cell>
        </row>
        <row r="1828">
          <cell r="R1828">
            <v>2.5541799999999999E-6</v>
          </cell>
        </row>
        <row r="1829">
          <cell r="R1829">
            <v>6.1433600000000003E-7</v>
          </cell>
        </row>
        <row r="1830">
          <cell r="R1830">
            <v>2.6452800000000002E-6</v>
          </cell>
        </row>
        <row r="1831">
          <cell r="R1831">
            <v>1.3585E-6</v>
          </cell>
        </row>
        <row r="1832">
          <cell r="R1832">
            <v>1.72559E-6</v>
          </cell>
        </row>
        <row r="1833">
          <cell r="R1833">
            <v>5.09092E-8</v>
          </cell>
        </row>
        <row r="1834">
          <cell r="R1834">
            <v>2.61083E-6</v>
          </cell>
        </row>
        <row r="1835">
          <cell r="R1835">
            <v>6.83101E-7</v>
          </cell>
        </row>
        <row r="1836">
          <cell r="R1836">
            <v>3.48405E-7</v>
          </cell>
        </row>
        <row r="1837">
          <cell r="R1837">
            <v>4.51236E-7</v>
          </cell>
        </row>
        <row r="1838">
          <cell r="R1838">
            <v>3.4137499999999997E-8</v>
          </cell>
        </row>
        <row r="1839">
          <cell r="R1839">
            <v>1.91727E-5</v>
          </cell>
        </row>
        <row r="1840">
          <cell r="R1840">
            <v>7.4654899999999997E-8</v>
          </cell>
        </row>
        <row r="1841">
          <cell r="R1841">
            <v>1.7017999999999999E-5</v>
          </cell>
        </row>
        <row r="1842">
          <cell r="R1842">
            <v>7.3010799999999998E-12</v>
          </cell>
        </row>
        <row r="1843">
          <cell r="R1843">
            <v>2.1415899999999999E-5</v>
          </cell>
        </row>
        <row r="1844">
          <cell r="R1844">
            <v>5.0808200000000003E-6</v>
          </cell>
        </row>
        <row r="1845">
          <cell r="R1845">
            <v>6.6999199999999997E-6</v>
          </cell>
        </row>
        <row r="1846">
          <cell r="R1846">
            <v>3.2236700000000002E-6</v>
          </cell>
        </row>
        <row r="1847">
          <cell r="R1847">
            <v>2.1762E-6</v>
          </cell>
        </row>
        <row r="1848">
          <cell r="R1848">
            <v>5.3226499999999998E-6</v>
          </cell>
        </row>
        <row r="1849">
          <cell r="R1849">
            <v>5.9571300000000001E-7</v>
          </cell>
        </row>
        <row r="1850">
          <cell r="R1850">
            <v>1.28814E-5</v>
          </cell>
        </row>
        <row r="1851">
          <cell r="R1851">
            <v>4.45089E-7</v>
          </cell>
        </row>
        <row r="1852">
          <cell r="R1852">
            <v>8.0909499999999998E-7</v>
          </cell>
        </row>
        <row r="1853">
          <cell r="R1853">
            <v>1.15734E-5</v>
          </cell>
        </row>
        <row r="1854">
          <cell r="R1854">
            <v>5.30575E-6</v>
          </cell>
        </row>
        <row r="1855">
          <cell r="R1855">
            <v>3.6196899999999998E-7</v>
          </cell>
        </row>
        <row r="1856">
          <cell r="R1856">
            <v>1.29176E-5</v>
          </cell>
        </row>
        <row r="1857">
          <cell r="R1857">
            <v>2.9120000000000001E-7</v>
          </cell>
        </row>
        <row r="1858">
          <cell r="R1858">
            <v>1.18238E-5</v>
          </cell>
        </row>
        <row r="1859">
          <cell r="R1859">
            <v>1.21105E-5</v>
          </cell>
        </row>
        <row r="1860">
          <cell r="R1860">
            <v>5.6296000000000003E-6</v>
          </cell>
        </row>
        <row r="1861">
          <cell r="R1861">
            <v>3.1973400000000001E-5</v>
          </cell>
        </row>
        <row r="1862">
          <cell r="R1862">
            <v>2.8603400000000001E-5</v>
          </cell>
        </row>
        <row r="1863">
          <cell r="R1863">
            <v>1.49165E-7</v>
          </cell>
        </row>
        <row r="1864">
          <cell r="R1864">
            <v>3.1654400000000002E-8</v>
          </cell>
        </row>
        <row r="1865">
          <cell r="R1865">
            <v>4.3838999999999997E-6</v>
          </cell>
        </row>
        <row r="1866">
          <cell r="R1866">
            <v>5.1651000000000001E-7</v>
          </cell>
        </row>
        <row r="1867">
          <cell r="R1867">
            <v>1.9431099999999999E-6</v>
          </cell>
        </row>
        <row r="1868">
          <cell r="R1868">
            <v>2.5606900000000001E-7</v>
          </cell>
        </row>
        <row r="1869">
          <cell r="R1869">
            <v>3.1469299999999999E-6</v>
          </cell>
        </row>
        <row r="1870">
          <cell r="R1870">
            <v>1.28823E-5</v>
          </cell>
        </row>
        <row r="1871">
          <cell r="R1871">
            <v>4.7389600000000001E-8</v>
          </cell>
        </row>
        <row r="1872">
          <cell r="R1872">
            <v>1.0136799999999999E-5</v>
          </cell>
        </row>
        <row r="1873">
          <cell r="R1873">
            <v>8.7263500000000006E-8</v>
          </cell>
        </row>
        <row r="1874">
          <cell r="R1874">
            <v>1.2229800000000001E-6</v>
          </cell>
        </row>
        <row r="1875">
          <cell r="R1875">
            <v>1.27174E-5</v>
          </cell>
        </row>
        <row r="1876">
          <cell r="R1876">
            <v>4.6521099999999997E-6</v>
          </cell>
        </row>
        <row r="1877">
          <cell r="R1877">
            <v>1.43262E-5</v>
          </cell>
        </row>
        <row r="1878">
          <cell r="R1878">
            <v>1.4732000000000001E-5</v>
          </cell>
        </row>
        <row r="1879">
          <cell r="R1879">
            <v>1.2177E-6</v>
          </cell>
        </row>
        <row r="1880">
          <cell r="R1880">
            <v>1.4539099999999999E-5</v>
          </cell>
        </row>
        <row r="1881">
          <cell r="R1881">
            <v>1.92478E-10</v>
          </cell>
        </row>
        <row r="1882">
          <cell r="R1882">
            <v>1.19852E-5</v>
          </cell>
        </row>
        <row r="1883">
          <cell r="R1883">
            <v>5.1920700000000002E-7</v>
          </cell>
        </row>
        <row r="1884">
          <cell r="R1884">
            <v>1.43111E-6</v>
          </cell>
        </row>
        <row r="1885">
          <cell r="R1885">
            <v>1.07595E-6</v>
          </cell>
        </row>
        <row r="1886">
          <cell r="R1886">
            <v>2.86894E-6</v>
          </cell>
        </row>
        <row r="1887">
          <cell r="R1887">
            <v>2.8784799999999999E-6</v>
          </cell>
        </row>
        <row r="1888">
          <cell r="R1888">
            <v>2.36536E-5</v>
          </cell>
        </row>
        <row r="1889">
          <cell r="R1889">
            <v>9.1989900000000005E-6</v>
          </cell>
        </row>
        <row r="1890">
          <cell r="R1890">
            <v>1.094E-6</v>
          </cell>
        </row>
        <row r="1891">
          <cell r="R1891">
            <v>8.82532E-8</v>
          </cell>
        </row>
        <row r="1892">
          <cell r="R1892">
            <v>9.2915999999999996E-8</v>
          </cell>
        </row>
        <row r="1893">
          <cell r="R1893">
            <v>2.0226900000000001E-5</v>
          </cell>
        </row>
        <row r="1894">
          <cell r="R1894">
            <v>3.8339800000000002E-5</v>
          </cell>
        </row>
        <row r="1895">
          <cell r="R1895">
            <v>8.97612E-7</v>
          </cell>
        </row>
        <row r="1896">
          <cell r="R1896">
            <v>3.7109400000000001E-5</v>
          </cell>
        </row>
        <row r="1897">
          <cell r="R1897">
            <v>1.10882E-5</v>
          </cell>
        </row>
        <row r="1898">
          <cell r="R1898">
            <v>2.2013200000000001E-6</v>
          </cell>
        </row>
        <row r="1899">
          <cell r="R1899">
            <v>1.02034E-7</v>
          </cell>
        </row>
        <row r="1900">
          <cell r="R1900">
            <v>3.9768800000000001E-7</v>
          </cell>
        </row>
        <row r="1901">
          <cell r="R1901">
            <v>3.4910899999999998E-5</v>
          </cell>
        </row>
        <row r="1902">
          <cell r="R1902">
            <v>2.7519100000000001E-6</v>
          </cell>
        </row>
        <row r="1903">
          <cell r="R1903">
            <v>2.8481100000000002E-6</v>
          </cell>
        </row>
        <row r="1904">
          <cell r="R1904">
            <v>3.5230599999999999E-6</v>
          </cell>
        </row>
        <row r="1905">
          <cell r="R1905">
            <v>4.3300500000000002E-6</v>
          </cell>
        </row>
        <row r="1906">
          <cell r="R1906">
            <v>1.82321E-8</v>
          </cell>
        </row>
        <row r="1907">
          <cell r="R1907">
            <v>1.54776E-6</v>
          </cell>
        </row>
        <row r="1908">
          <cell r="R1908">
            <v>3.6841399999999998E-6</v>
          </cell>
        </row>
        <row r="1909">
          <cell r="R1909">
            <v>1.0308E-5</v>
          </cell>
        </row>
        <row r="1910">
          <cell r="R1910">
            <v>1.8843600000000001E-7</v>
          </cell>
        </row>
        <row r="1911">
          <cell r="R1911">
            <v>2.4949499999999999E-5</v>
          </cell>
        </row>
        <row r="1912">
          <cell r="R1912">
            <v>2.0412800000000001E-6</v>
          </cell>
        </row>
        <row r="1913">
          <cell r="R1913">
            <v>1.7766700000000001E-5</v>
          </cell>
        </row>
        <row r="1914">
          <cell r="R1914">
            <v>8.5434799999999997E-5</v>
          </cell>
        </row>
        <row r="1915">
          <cell r="R1915">
            <v>2.2461399999999998E-6</v>
          </cell>
        </row>
        <row r="1916">
          <cell r="R1916">
            <v>2.1743099999999999E-5</v>
          </cell>
        </row>
        <row r="1917">
          <cell r="R1917">
            <v>1.46088E-5</v>
          </cell>
        </row>
        <row r="1918">
          <cell r="R1918">
            <v>5.0282199999999995E-7</v>
          </cell>
        </row>
        <row r="1919">
          <cell r="R1919">
            <v>1.9359200000000001E-9</v>
          </cell>
        </row>
        <row r="1920">
          <cell r="R1920">
            <v>5.0356599999999997E-6</v>
          </cell>
        </row>
        <row r="1921">
          <cell r="R1921">
            <v>2.0680600000000001E-7</v>
          </cell>
        </row>
        <row r="1922">
          <cell r="R1922">
            <v>5.9621500000000002E-6</v>
          </cell>
        </row>
        <row r="1923">
          <cell r="R1923">
            <v>6.6041900000000004E-6</v>
          </cell>
        </row>
        <row r="1924">
          <cell r="R1924">
            <v>5.2615399999999998E-6</v>
          </cell>
        </row>
        <row r="1925">
          <cell r="R1925">
            <v>7.1335200000000001E-6</v>
          </cell>
        </row>
        <row r="1926">
          <cell r="R1926">
            <v>1.9809500000000001E-5</v>
          </cell>
        </row>
        <row r="1927">
          <cell r="R1927">
            <v>2.4133799999999999E-6</v>
          </cell>
        </row>
        <row r="1928">
          <cell r="R1928">
            <v>2.0364499999999998E-6</v>
          </cell>
        </row>
        <row r="1929">
          <cell r="R1929">
            <v>3.8490900000000001E-4</v>
          </cell>
        </row>
        <row r="1930">
          <cell r="R1930">
            <v>1.42516E-4</v>
          </cell>
        </row>
        <row r="1931">
          <cell r="R1931">
            <v>4.5288699999999999E-5</v>
          </cell>
        </row>
        <row r="1932">
          <cell r="R1932">
            <v>5.1751700000000001E-5</v>
          </cell>
        </row>
        <row r="1933">
          <cell r="R1933">
            <v>1.0543199999999999E-5</v>
          </cell>
        </row>
        <row r="1934">
          <cell r="R1934">
            <v>3.9303900000000002E-5</v>
          </cell>
        </row>
        <row r="1935">
          <cell r="R1935">
            <v>2.9259400000000001E-6</v>
          </cell>
        </row>
        <row r="1936">
          <cell r="R1936">
            <v>2.5691800000000002E-6</v>
          </cell>
        </row>
        <row r="1937">
          <cell r="R1937">
            <v>1.4571300000000001E-5</v>
          </cell>
        </row>
        <row r="1938">
          <cell r="R1938">
            <v>7.8063100000000001E-9</v>
          </cell>
        </row>
        <row r="1939">
          <cell r="R1939">
            <v>3.26492E-6</v>
          </cell>
        </row>
        <row r="1940">
          <cell r="R1940">
            <v>2.1659599999999999E-7</v>
          </cell>
        </row>
        <row r="1941">
          <cell r="R1941">
            <v>3.5284499999999997E-5</v>
          </cell>
        </row>
        <row r="1942">
          <cell r="R1942">
            <v>1.4623100000000001E-5</v>
          </cell>
        </row>
        <row r="1943">
          <cell r="R1943">
            <v>2.0210599999999999E-5</v>
          </cell>
        </row>
        <row r="1944">
          <cell r="R1944">
            <v>3.9653000000000002E-7</v>
          </cell>
        </row>
        <row r="1945">
          <cell r="R1945">
            <v>3.2312399999999999E-5</v>
          </cell>
        </row>
        <row r="1946">
          <cell r="R1946">
            <v>9.8711799999999999E-6</v>
          </cell>
        </row>
        <row r="1947">
          <cell r="R1947">
            <v>1.6850200000000001E-6</v>
          </cell>
        </row>
        <row r="1948">
          <cell r="R1948">
            <v>4.1258399999999998E-6</v>
          </cell>
        </row>
        <row r="1949">
          <cell r="R1949">
            <v>4.7714499999999999E-6</v>
          </cell>
        </row>
        <row r="1950">
          <cell r="R1950">
            <v>1.88458E-6</v>
          </cell>
        </row>
        <row r="1951">
          <cell r="R1951">
            <v>2.4331000000000001E-5</v>
          </cell>
        </row>
        <row r="1952">
          <cell r="R1952">
            <v>4.3274100000000001E-6</v>
          </cell>
        </row>
        <row r="1953">
          <cell r="R1953">
            <v>3.96708E-5</v>
          </cell>
        </row>
        <row r="1954">
          <cell r="R1954">
            <v>5.6087600000000002E-6</v>
          </cell>
        </row>
        <row r="1955">
          <cell r="R1955">
            <v>6.8942900000000004E-6</v>
          </cell>
        </row>
        <row r="1956">
          <cell r="R1956">
            <v>5.8797500000000001E-5</v>
          </cell>
        </row>
        <row r="1957">
          <cell r="R1957">
            <v>4.9692599999999999E-8</v>
          </cell>
        </row>
        <row r="1958">
          <cell r="R1958">
            <v>5.0090799999999995E-7</v>
          </cell>
        </row>
        <row r="1959">
          <cell r="R1959">
            <v>2.1052899999999999E-7</v>
          </cell>
        </row>
        <row r="1960">
          <cell r="R1960">
            <v>6.2019900000000002E-6</v>
          </cell>
        </row>
        <row r="1961">
          <cell r="R1961">
            <v>7.8019500000000003E-7</v>
          </cell>
        </row>
        <row r="1962">
          <cell r="R1962">
            <v>2.1500699999999999E-5</v>
          </cell>
        </row>
        <row r="1963">
          <cell r="R1963">
            <v>3.1264699999999999E-8</v>
          </cell>
        </row>
        <row r="1964">
          <cell r="R1964">
            <v>3.43498E-6</v>
          </cell>
        </row>
        <row r="1965">
          <cell r="R1965">
            <v>8.0276899999999995E-7</v>
          </cell>
        </row>
        <row r="1966">
          <cell r="R1966">
            <v>2.37215E-5</v>
          </cell>
        </row>
        <row r="1967">
          <cell r="R1967">
            <v>1.23767E-5</v>
          </cell>
        </row>
        <row r="1968">
          <cell r="R1968">
            <v>1.6566399999999999E-7</v>
          </cell>
        </row>
        <row r="1969">
          <cell r="R1969">
            <v>5.4914599999999997E-8</v>
          </cell>
        </row>
        <row r="1970">
          <cell r="R1970">
            <v>5.4586800000000002E-6</v>
          </cell>
        </row>
        <row r="1971">
          <cell r="R1971">
            <v>3.9815899999999999E-7</v>
          </cell>
        </row>
        <row r="1972">
          <cell r="R1972">
            <v>4.89265E-5</v>
          </cell>
        </row>
        <row r="1973">
          <cell r="R1973">
            <v>9.5019499999999997E-6</v>
          </cell>
        </row>
        <row r="1974">
          <cell r="R1974">
            <v>5.2527300000000001E-6</v>
          </cell>
        </row>
        <row r="1975">
          <cell r="R1975">
            <v>6.28032E-7</v>
          </cell>
        </row>
        <row r="1976">
          <cell r="R1976">
            <v>3.1787000000000002E-6</v>
          </cell>
        </row>
        <row r="1977">
          <cell r="R1977">
            <v>6.1292300000000001E-6</v>
          </cell>
        </row>
        <row r="1978">
          <cell r="R1978">
            <v>7.3418399999999998E-7</v>
          </cell>
        </row>
        <row r="1979">
          <cell r="R1979">
            <v>3.7238400000000001E-6</v>
          </cell>
        </row>
        <row r="1980">
          <cell r="R1980">
            <v>9.2807799999999998E-7</v>
          </cell>
        </row>
        <row r="1981">
          <cell r="R1981">
            <v>4.1666000000000001E-6</v>
          </cell>
        </row>
        <row r="1982">
          <cell r="R1982">
            <v>1.89994E-7</v>
          </cell>
        </row>
        <row r="1983">
          <cell r="R1983">
            <v>6.6306499999999999E-8</v>
          </cell>
        </row>
        <row r="1984">
          <cell r="R1984">
            <v>1.8899899999999998E-5</v>
          </cell>
        </row>
        <row r="1985">
          <cell r="R1985">
            <v>9.86615E-8</v>
          </cell>
        </row>
        <row r="1986">
          <cell r="R1986">
            <v>2.1213399999999999E-5</v>
          </cell>
        </row>
        <row r="1987">
          <cell r="R1987">
            <v>4.2450000000000002E-7</v>
          </cell>
        </row>
        <row r="1988">
          <cell r="R1988">
            <v>1.1367000000000001E-6</v>
          </cell>
        </row>
        <row r="1989">
          <cell r="R1989">
            <v>1.09188E-9</v>
          </cell>
        </row>
        <row r="1990">
          <cell r="R1990">
            <v>2.3611400000000001E-8</v>
          </cell>
        </row>
        <row r="1991">
          <cell r="R1991">
            <v>1.1202999999999999E-5</v>
          </cell>
        </row>
        <row r="1992">
          <cell r="R1992">
            <v>2.1470299999999999E-6</v>
          </cell>
        </row>
        <row r="1993">
          <cell r="R1993">
            <v>7.7894899999999999E-6</v>
          </cell>
        </row>
        <row r="1994">
          <cell r="R1994">
            <v>4.7323000000000003E-10</v>
          </cell>
        </row>
        <row r="1995">
          <cell r="R1995">
            <v>7.5406700000000005E-7</v>
          </cell>
        </row>
        <row r="1996">
          <cell r="R1996">
            <v>1.24658E-5</v>
          </cell>
        </row>
        <row r="1997">
          <cell r="R1997">
            <v>1.39199E-7</v>
          </cell>
        </row>
        <row r="1998">
          <cell r="R1998">
            <v>2.4444500000000002E-7</v>
          </cell>
        </row>
        <row r="1999">
          <cell r="R1999">
            <v>8.2315499999999995E-5</v>
          </cell>
        </row>
        <row r="2000">
          <cell r="R2000">
            <v>8.5183199999999996E-10</v>
          </cell>
        </row>
        <row r="2001">
          <cell r="R2001">
            <v>3.55317E-7</v>
          </cell>
        </row>
        <row r="2002">
          <cell r="R2002">
            <v>9.7217800000000001E-7</v>
          </cell>
        </row>
        <row r="2003">
          <cell r="R2003">
            <v>2.28453E-5</v>
          </cell>
        </row>
        <row r="2004">
          <cell r="R2004">
            <v>2.2708400000000002E-6</v>
          </cell>
        </row>
        <row r="2005">
          <cell r="R2005">
            <v>2.5225899999999998E-7</v>
          </cell>
        </row>
        <row r="2006">
          <cell r="R2006">
            <v>1.4830499999999999E-6</v>
          </cell>
        </row>
        <row r="2007">
          <cell r="R2007">
            <v>5.52601E-6</v>
          </cell>
        </row>
        <row r="2008">
          <cell r="R2008">
            <v>2.29793E-6</v>
          </cell>
        </row>
        <row r="2009">
          <cell r="R2009">
            <v>4.9023499999999997E-6</v>
          </cell>
        </row>
        <row r="2010">
          <cell r="R2010">
            <v>8.9434499999999999E-6</v>
          </cell>
        </row>
        <row r="2011">
          <cell r="R2011">
            <v>3.9304399999999998E-7</v>
          </cell>
        </row>
        <row r="2012">
          <cell r="R2012">
            <v>5.0019500000000005E-10</v>
          </cell>
        </row>
        <row r="2013">
          <cell r="R2013">
            <v>4.0968100000000002E-6</v>
          </cell>
        </row>
        <row r="2014">
          <cell r="R2014">
            <v>1.26111E-5</v>
          </cell>
        </row>
        <row r="2015">
          <cell r="R2015">
            <v>1.4209E-6</v>
          </cell>
        </row>
        <row r="2016">
          <cell r="R2016">
            <v>2.2445599999999998E-6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_TL_GARCH"/>
    </sheetNames>
    <sheetDataSet>
      <sheetData sheetId="0">
        <row r="2">
          <cell r="R2">
            <v>4.8899999999999998E-6</v>
          </cell>
        </row>
        <row r="3">
          <cell r="R3">
            <v>1.24E-5</v>
          </cell>
        </row>
        <row r="4">
          <cell r="R4">
            <v>2.94E-5</v>
          </cell>
        </row>
        <row r="5">
          <cell r="R5">
            <v>8.49E-6</v>
          </cell>
        </row>
        <row r="6">
          <cell r="R6">
            <v>2.8299999999999998E-7</v>
          </cell>
        </row>
        <row r="7">
          <cell r="R7">
            <v>2.0700000000000001E-6</v>
          </cell>
        </row>
        <row r="8">
          <cell r="R8">
            <v>1.88E-5</v>
          </cell>
        </row>
        <row r="9">
          <cell r="R9">
            <v>9.4300000000000001E-7</v>
          </cell>
        </row>
        <row r="10">
          <cell r="R10">
            <v>7.9699999999999999E-6</v>
          </cell>
        </row>
        <row r="11">
          <cell r="R11">
            <v>2.8700000000000002E-7</v>
          </cell>
        </row>
        <row r="12">
          <cell r="R12">
            <v>1.59E-5</v>
          </cell>
        </row>
        <row r="13">
          <cell r="R13">
            <v>2.39E-6</v>
          </cell>
        </row>
        <row r="14">
          <cell r="R14">
            <v>1.02E-6</v>
          </cell>
        </row>
        <row r="15">
          <cell r="R15">
            <v>3.8000000000000001E-7</v>
          </cell>
        </row>
        <row r="16">
          <cell r="R16">
            <v>2.9799999999999999E-5</v>
          </cell>
        </row>
        <row r="17">
          <cell r="R17">
            <v>4.3600000000000003E-5</v>
          </cell>
        </row>
        <row r="18">
          <cell r="R18">
            <v>7.2899999999999997E-6</v>
          </cell>
        </row>
        <row r="19">
          <cell r="R19">
            <v>7.3699999999999997E-6</v>
          </cell>
        </row>
        <row r="20">
          <cell r="R20">
            <v>4.3999999999999999E-5</v>
          </cell>
        </row>
        <row r="21">
          <cell r="R21">
            <v>2.3099999999999999E-6</v>
          </cell>
        </row>
        <row r="22">
          <cell r="R22">
            <v>2.26E-5</v>
          </cell>
        </row>
        <row r="23">
          <cell r="R23">
            <v>1.9399999999999998E-8</v>
          </cell>
        </row>
        <row r="24">
          <cell r="R24">
            <v>4.57E-5</v>
          </cell>
        </row>
        <row r="25">
          <cell r="R25">
            <v>3.3699999999999999E-5</v>
          </cell>
        </row>
        <row r="26">
          <cell r="R26">
            <v>7.5699999999999997E-5</v>
          </cell>
        </row>
        <row r="27">
          <cell r="R27">
            <v>1.66E-6</v>
          </cell>
        </row>
        <row r="28">
          <cell r="R28">
            <v>2.4499999999999998E-6</v>
          </cell>
        </row>
        <row r="29">
          <cell r="R29">
            <v>3.4199999999999999E-6</v>
          </cell>
        </row>
        <row r="30">
          <cell r="R30">
            <v>2.0999999999999999E-8</v>
          </cell>
        </row>
        <row r="31">
          <cell r="R31">
            <v>5.1199999999999998E-5</v>
          </cell>
        </row>
        <row r="32">
          <cell r="R32">
            <v>3.7299999999999999E-5</v>
          </cell>
        </row>
        <row r="33">
          <cell r="R33">
            <v>1.4100000000000001E-5</v>
          </cell>
        </row>
        <row r="34">
          <cell r="R34">
            <v>1.9599999999999999E-6</v>
          </cell>
        </row>
        <row r="35">
          <cell r="R35">
            <v>2.1100000000000001E-6</v>
          </cell>
        </row>
        <row r="36">
          <cell r="R36">
            <v>1.2800000000000001E-7</v>
          </cell>
        </row>
        <row r="37">
          <cell r="R37">
            <v>7.9300000000000002E-8</v>
          </cell>
        </row>
        <row r="38">
          <cell r="R38">
            <v>9.6099999999999999E-7</v>
          </cell>
        </row>
        <row r="39">
          <cell r="R39">
            <v>4.6699999999999998E-9</v>
          </cell>
        </row>
        <row r="40">
          <cell r="R40">
            <v>7.8100000000000002E-7</v>
          </cell>
        </row>
        <row r="41">
          <cell r="R41">
            <v>1.12E-7</v>
          </cell>
        </row>
        <row r="42">
          <cell r="R42">
            <v>1.31E-5</v>
          </cell>
        </row>
        <row r="43">
          <cell r="R43">
            <v>4.1499999999999999E-5</v>
          </cell>
        </row>
        <row r="44">
          <cell r="R44">
            <v>5.5099999999999998E-6</v>
          </cell>
        </row>
        <row r="45">
          <cell r="R45">
            <v>1.8899999999999999E-6</v>
          </cell>
        </row>
        <row r="46">
          <cell r="R46">
            <v>8.0099999999999995E-6</v>
          </cell>
        </row>
        <row r="47">
          <cell r="R47">
            <v>9.2699999999999993E-6</v>
          </cell>
        </row>
        <row r="48">
          <cell r="R48">
            <v>1.36E-5</v>
          </cell>
        </row>
        <row r="49">
          <cell r="R49">
            <v>4.9399999999999995E-7</v>
          </cell>
        </row>
        <row r="50">
          <cell r="R50">
            <v>1.3830099999999999E-4</v>
          </cell>
        </row>
        <row r="51">
          <cell r="R51">
            <v>4.1100000000000001E-7</v>
          </cell>
        </row>
        <row r="52">
          <cell r="R52">
            <v>2.3199999999999998E-6</v>
          </cell>
        </row>
        <row r="53">
          <cell r="R53">
            <v>3.65E-5</v>
          </cell>
        </row>
        <row r="54">
          <cell r="R54">
            <v>1.74E-7</v>
          </cell>
        </row>
        <row r="55">
          <cell r="R55">
            <v>3.4499999999999998E-5</v>
          </cell>
        </row>
        <row r="56">
          <cell r="R56">
            <v>1.7399999999999999E-5</v>
          </cell>
        </row>
        <row r="57">
          <cell r="R57">
            <v>6.1299999999999999E-5</v>
          </cell>
        </row>
        <row r="58">
          <cell r="R58">
            <v>4.9799999999999998E-9</v>
          </cell>
        </row>
        <row r="59">
          <cell r="R59">
            <v>3.5099999999999999E-6</v>
          </cell>
        </row>
        <row r="60">
          <cell r="R60">
            <v>8.47E-7</v>
          </cell>
        </row>
        <row r="61">
          <cell r="R61">
            <v>2.73E-5</v>
          </cell>
        </row>
        <row r="62">
          <cell r="R62">
            <v>1.98E-5</v>
          </cell>
        </row>
        <row r="63">
          <cell r="R63">
            <v>1.0000000000000001E-5</v>
          </cell>
        </row>
        <row r="64">
          <cell r="R64">
            <v>9.8200000000000002E-5</v>
          </cell>
        </row>
        <row r="65">
          <cell r="R65">
            <v>7.3900000000000004E-6</v>
          </cell>
        </row>
        <row r="66">
          <cell r="R66">
            <v>2.8099999999999999E-7</v>
          </cell>
        </row>
        <row r="67">
          <cell r="R67">
            <v>1.5099999999999999E-6</v>
          </cell>
        </row>
        <row r="68">
          <cell r="R68">
            <v>3.0699999999999998E-6</v>
          </cell>
        </row>
        <row r="69">
          <cell r="R69">
            <v>1.82623E-4</v>
          </cell>
        </row>
        <row r="70">
          <cell r="R70">
            <v>2.0599999999999999E-5</v>
          </cell>
        </row>
        <row r="71">
          <cell r="R71">
            <v>1.9999999999999999E-7</v>
          </cell>
        </row>
        <row r="72">
          <cell r="R72">
            <v>2.7699999999999999E-5</v>
          </cell>
        </row>
        <row r="73">
          <cell r="R73">
            <v>5.3999999999999998E-5</v>
          </cell>
        </row>
        <row r="74">
          <cell r="R74">
            <v>6.4000000000000001E-7</v>
          </cell>
        </row>
        <row r="75">
          <cell r="R75">
            <v>5.22E-6</v>
          </cell>
        </row>
        <row r="76">
          <cell r="R76">
            <v>4.7999999999999998E-6</v>
          </cell>
        </row>
        <row r="77">
          <cell r="R77">
            <v>6.6499999999999999E-6</v>
          </cell>
        </row>
        <row r="78">
          <cell r="R78">
            <v>3.5200000000000002E-6</v>
          </cell>
        </row>
        <row r="79">
          <cell r="R79">
            <v>1.06E-5</v>
          </cell>
        </row>
        <row r="80">
          <cell r="R80">
            <v>1.08E-5</v>
          </cell>
        </row>
        <row r="81">
          <cell r="R81">
            <v>5.48E-6</v>
          </cell>
        </row>
        <row r="82">
          <cell r="R82">
            <v>1.73E-5</v>
          </cell>
        </row>
        <row r="83">
          <cell r="R83">
            <v>2.55E-8</v>
          </cell>
        </row>
        <row r="84">
          <cell r="R84">
            <v>1.17E-5</v>
          </cell>
        </row>
        <row r="85">
          <cell r="R85">
            <v>3.4700000000000003E-5</v>
          </cell>
        </row>
        <row r="86">
          <cell r="R86">
            <v>1.2299999999999999E-8</v>
          </cell>
        </row>
        <row r="87">
          <cell r="R87">
            <v>2.4900000000000002E-7</v>
          </cell>
        </row>
        <row r="88">
          <cell r="R88">
            <v>1.9300000000000002E-6</v>
          </cell>
        </row>
        <row r="89">
          <cell r="R89">
            <v>1.46E-6</v>
          </cell>
        </row>
        <row r="90">
          <cell r="R90">
            <v>3.6900000000000002E-5</v>
          </cell>
        </row>
        <row r="91">
          <cell r="R91">
            <v>1.26E-5</v>
          </cell>
        </row>
        <row r="92">
          <cell r="R92">
            <v>9.5400000000000001E-11</v>
          </cell>
        </row>
        <row r="93">
          <cell r="R93">
            <v>2.9000000000000002E-6</v>
          </cell>
        </row>
        <row r="94">
          <cell r="R94">
            <v>5.6599999999999999E-9</v>
          </cell>
        </row>
        <row r="95">
          <cell r="R95">
            <v>1.5800000000000001E-5</v>
          </cell>
        </row>
        <row r="96">
          <cell r="R96">
            <v>6.0700000000000003E-6</v>
          </cell>
        </row>
        <row r="97">
          <cell r="R97">
            <v>1.3799999999999999E-6</v>
          </cell>
        </row>
        <row r="98">
          <cell r="R98">
            <v>5.32E-8</v>
          </cell>
        </row>
        <row r="99">
          <cell r="R99">
            <v>7.3900000000000004E-6</v>
          </cell>
        </row>
        <row r="100">
          <cell r="R100">
            <v>1.2799999999999999E-5</v>
          </cell>
        </row>
        <row r="101">
          <cell r="R101">
            <v>1.4699999999999999E-6</v>
          </cell>
        </row>
        <row r="102">
          <cell r="R102">
            <v>5.0100000000000003E-6</v>
          </cell>
        </row>
        <row r="103">
          <cell r="R103">
            <v>7.1099999999999997E-6</v>
          </cell>
        </row>
        <row r="104">
          <cell r="R104">
            <v>6.9099999999999999E-6</v>
          </cell>
        </row>
        <row r="105">
          <cell r="R105">
            <v>1.3900000000000001E-5</v>
          </cell>
        </row>
        <row r="106">
          <cell r="R106">
            <v>8.8400000000000001E-6</v>
          </cell>
        </row>
        <row r="107">
          <cell r="R107">
            <v>1.33E-6</v>
          </cell>
        </row>
        <row r="108">
          <cell r="R108">
            <v>2.26E-6</v>
          </cell>
        </row>
        <row r="109">
          <cell r="R109">
            <v>2.0500000000000002E-8</v>
          </cell>
        </row>
        <row r="110">
          <cell r="R110">
            <v>2.5999999999999998E-5</v>
          </cell>
        </row>
        <row r="111">
          <cell r="R111">
            <v>4.4299999999999999E-5</v>
          </cell>
        </row>
        <row r="112">
          <cell r="R112">
            <v>1.0499999999999999E-6</v>
          </cell>
        </row>
        <row r="113">
          <cell r="R113">
            <v>4.2100000000000001E-9</v>
          </cell>
        </row>
        <row r="114">
          <cell r="R114">
            <v>1.7799999999999999E-6</v>
          </cell>
        </row>
        <row r="115">
          <cell r="R115">
            <v>3.43E-5</v>
          </cell>
        </row>
        <row r="116">
          <cell r="R116">
            <v>4.07E-6</v>
          </cell>
        </row>
        <row r="117">
          <cell r="R117">
            <v>7.2900000000000003E-7</v>
          </cell>
        </row>
        <row r="118">
          <cell r="R118">
            <v>3.6399999999999999E-6</v>
          </cell>
        </row>
        <row r="119">
          <cell r="R119">
            <v>8.7199999999999995E-6</v>
          </cell>
        </row>
        <row r="120">
          <cell r="R120">
            <v>5.0300000000000003E-5</v>
          </cell>
        </row>
        <row r="121">
          <cell r="R121">
            <v>4.2599999999999999E-5</v>
          </cell>
        </row>
        <row r="122">
          <cell r="R122">
            <v>8.49E-6</v>
          </cell>
        </row>
        <row r="123">
          <cell r="R123">
            <v>2.4099999999999998E-6</v>
          </cell>
        </row>
        <row r="124">
          <cell r="R124">
            <v>1.68E-6</v>
          </cell>
        </row>
        <row r="125">
          <cell r="R125">
            <v>1.11E-5</v>
          </cell>
        </row>
        <row r="126">
          <cell r="R126">
            <v>6.8200000000000002E-8</v>
          </cell>
        </row>
        <row r="127">
          <cell r="R127">
            <v>6.2099999999999996E-7</v>
          </cell>
        </row>
        <row r="128">
          <cell r="R128">
            <v>1.11E-7</v>
          </cell>
        </row>
        <row r="129">
          <cell r="R129">
            <v>9.3699999999999999E-7</v>
          </cell>
        </row>
        <row r="130">
          <cell r="R130">
            <v>1.9899999999999999E-5</v>
          </cell>
        </row>
        <row r="131">
          <cell r="R131">
            <v>8.5600000000000004E-7</v>
          </cell>
        </row>
        <row r="132">
          <cell r="R132">
            <v>2.0599999999999999E-5</v>
          </cell>
        </row>
        <row r="133">
          <cell r="R133">
            <v>9.7499999999999998E-7</v>
          </cell>
        </row>
        <row r="134">
          <cell r="R134">
            <v>3.2100000000000002E-6</v>
          </cell>
        </row>
        <row r="135">
          <cell r="R135">
            <v>1.1799999999999999E-6</v>
          </cell>
        </row>
        <row r="136">
          <cell r="R136">
            <v>5.0800000000000005E-7</v>
          </cell>
        </row>
        <row r="137">
          <cell r="R137">
            <v>3.2499999999999997E-5</v>
          </cell>
        </row>
        <row r="138">
          <cell r="R138">
            <v>4.1900000000000002E-5</v>
          </cell>
        </row>
        <row r="139">
          <cell r="R139">
            <v>7.1299999999999998E-5</v>
          </cell>
        </row>
        <row r="140">
          <cell r="R140">
            <v>5.8100000000000003E-7</v>
          </cell>
        </row>
        <row r="141">
          <cell r="R141">
            <v>2.5000000000000002E-6</v>
          </cell>
        </row>
        <row r="142">
          <cell r="R142">
            <v>1.43E-5</v>
          </cell>
        </row>
        <row r="143">
          <cell r="R143">
            <v>7.8399999999999995E-5</v>
          </cell>
        </row>
        <row r="144">
          <cell r="R144">
            <v>2.3300000000000001E-5</v>
          </cell>
        </row>
        <row r="145">
          <cell r="R145">
            <v>7.06E-9</v>
          </cell>
        </row>
        <row r="146">
          <cell r="R146">
            <v>7.3000000000000004E-6</v>
          </cell>
        </row>
        <row r="147">
          <cell r="R147">
            <v>9.0399999999999998E-6</v>
          </cell>
        </row>
        <row r="148">
          <cell r="R148">
            <v>1.36E-5</v>
          </cell>
        </row>
        <row r="149">
          <cell r="R149">
            <v>5.0699999999999997E-6</v>
          </cell>
        </row>
        <row r="150">
          <cell r="R150">
            <v>7.0899999999999999E-6</v>
          </cell>
        </row>
        <row r="151">
          <cell r="R151">
            <v>1.6799999999999998E-5</v>
          </cell>
        </row>
        <row r="152">
          <cell r="R152">
            <v>2.7800000000000001E-6</v>
          </cell>
        </row>
        <row r="153">
          <cell r="R153">
            <v>5.1599999999999997E-6</v>
          </cell>
        </row>
        <row r="154">
          <cell r="R154">
            <v>2.29E-7</v>
          </cell>
        </row>
        <row r="155">
          <cell r="R155">
            <v>1.08E-5</v>
          </cell>
        </row>
        <row r="156">
          <cell r="R156">
            <v>8.4900000000000005E-7</v>
          </cell>
        </row>
        <row r="157">
          <cell r="R157">
            <v>8.85E-6</v>
          </cell>
        </row>
        <row r="158">
          <cell r="R158">
            <v>7.8999999999999995E-7</v>
          </cell>
        </row>
        <row r="159">
          <cell r="R159">
            <v>7.8300000000000006E-8</v>
          </cell>
        </row>
        <row r="160">
          <cell r="R160">
            <v>2.2399999999999999E-5</v>
          </cell>
        </row>
        <row r="161">
          <cell r="R161">
            <v>9.6099999999999999E-7</v>
          </cell>
        </row>
        <row r="162">
          <cell r="R162">
            <v>5.4099999999999999E-6</v>
          </cell>
        </row>
        <row r="163">
          <cell r="R163">
            <v>1.31E-5</v>
          </cell>
        </row>
        <row r="164">
          <cell r="R164">
            <v>1.04E-6</v>
          </cell>
        </row>
        <row r="165">
          <cell r="R165">
            <v>2.1100000000000001E-6</v>
          </cell>
        </row>
        <row r="166">
          <cell r="R166">
            <v>1.3400000000000001E-6</v>
          </cell>
        </row>
        <row r="167">
          <cell r="R167">
            <v>2.4700000000000001E-6</v>
          </cell>
        </row>
        <row r="168">
          <cell r="R168">
            <v>1.6199999999999999E-6</v>
          </cell>
        </row>
        <row r="169">
          <cell r="R169">
            <v>1.2E-5</v>
          </cell>
        </row>
        <row r="170">
          <cell r="R170">
            <v>1.68E-6</v>
          </cell>
        </row>
        <row r="171">
          <cell r="R171">
            <v>4.0499999999999999E-7</v>
          </cell>
        </row>
        <row r="172">
          <cell r="R172">
            <v>7.25E-6</v>
          </cell>
        </row>
        <row r="173">
          <cell r="R173">
            <v>1.3699999999999999E-5</v>
          </cell>
        </row>
        <row r="174">
          <cell r="R174">
            <v>1.2300000000000001E-5</v>
          </cell>
        </row>
        <row r="175">
          <cell r="R175">
            <v>4.8300000000000002E-5</v>
          </cell>
        </row>
        <row r="176">
          <cell r="R176">
            <v>2.26E-5</v>
          </cell>
        </row>
        <row r="177">
          <cell r="R177">
            <v>4.4900000000000002E-6</v>
          </cell>
        </row>
        <row r="178">
          <cell r="R178">
            <v>1.39E-6</v>
          </cell>
        </row>
        <row r="179">
          <cell r="R179">
            <v>1.5400000000000001E-6</v>
          </cell>
        </row>
        <row r="180">
          <cell r="R180">
            <v>2.5199999999999999E-5</v>
          </cell>
        </row>
        <row r="181">
          <cell r="R181">
            <v>1.17E-6</v>
          </cell>
        </row>
        <row r="182">
          <cell r="R182">
            <v>1.00994E-4</v>
          </cell>
        </row>
        <row r="183">
          <cell r="R183">
            <v>5.6700000000000003E-5</v>
          </cell>
        </row>
        <row r="184">
          <cell r="R184">
            <v>8.3200000000000003E-5</v>
          </cell>
        </row>
        <row r="185">
          <cell r="R185">
            <v>1.8918E-4</v>
          </cell>
        </row>
        <row r="186">
          <cell r="R186">
            <v>8.6100000000000006E-6</v>
          </cell>
        </row>
        <row r="187">
          <cell r="R187">
            <v>1.84E-6</v>
          </cell>
        </row>
        <row r="188">
          <cell r="R188">
            <v>5.1199999999999998E-5</v>
          </cell>
        </row>
        <row r="189">
          <cell r="R189">
            <v>3.9199999999999997E-5</v>
          </cell>
        </row>
        <row r="190">
          <cell r="R190">
            <v>5.0170599999999998E-4</v>
          </cell>
        </row>
        <row r="191">
          <cell r="R191">
            <v>2.7957600000000002E-4</v>
          </cell>
        </row>
        <row r="192">
          <cell r="R192">
            <v>3.29E-5</v>
          </cell>
        </row>
        <row r="193">
          <cell r="R193">
            <v>3.7699999999999999E-6</v>
          </cell>
        </row>
        <row r="194">
          <cell r="R194">
            <v>6.7100000000000005E-5</v>
          </cell>
        </row>
        <row r="195">
          <cell r="R195">
            <v>2.51828E-4</v>
          </cell>
        </row>
        <row r="196">
          <cell r="R196">
            <v>2.93095E-4</v>
          </cell>
        </row>
        <row r="197">
          <cell r="R197">
            <v>1.07571E-4</v>
          </cell>
        </row>
        <row r="198">
          <cell r="R198">
            <v>3.2100000000000001E-5</v>
          </cell>
        </row>
        <row r="199">
          <cell r="R199">
            <v>3.48E-9</v>
          </cell>
        </row>
        <row r="200">
          <cell r="R200">
            <v>1.6424269999999999E-3</v>
          </cell>
        </row>
        <row r="201">
          <cell r="R201">
            <v>2.02654E-4</v>
          </cell>
        </row>
        <row r="202">
          <cell r="R202">
            <v>6.5547900000000004E-4</v>
          </cell>
        </row>
        <row r="203">
          <cell r="R203">
            <v>1.73E-6</v>
          </cell>
        </row>
        <row r="204">
          <cell r="R204">
            <v>1.7399999999999999E-5</v>
          </cell>
        </row>
        <row r="205">
          <cell r="R205">
            <v>1.17355E-4</v>
          </cell>
        </row>
        <row r="206">
          <cell r="R206">
            <v>2.9200000000000002E-7</v>
          </cell>
        </row>
        <row r="207">
          <cell r="R207">
            <v>4.2700000000000001E-5</v>
          </cell>
        </row>
        <row r="208">
          <cell r="R208">
            <v>1.02769E-4</v>
          </cell>
        </row>
        <row r="209">
          <cell r="R209">
            <v>3.7599999999999999E-5</v>
          </cell>
        </row>
        <row r="210">
          <cell r="R210">
            <v>9.5400000000000001E-5</v>
          </cell>
        </row>
        <row r="211">
          <cell r="R211">
            <v>1.3935309999999999E-3</v>
          </cell>
        </row>
        <row r="212">
          <cell r="R212">
            <v>6.4199999999999995E-7</v>
          </cell>
        </row>
        <row r="213">
          <cell r="R213">
            <v>3.1099999999999997E-5</v>
          </cell>
        </row>
        <row r="214">
          <cell r="R214">
            <v>1.13108E-4</v>
          </cell>
        </row>
        <row r="215">
          <cell r="R215">
            <v>3.4499999999999998E-5</v>
          </cell>
        </row>
        <row r="216">
          <cell r="R216">
            <v>4.4043000000000001E-4</v>
          </cell>
        </row>
        <row r="217">
          <cell r="R217">
            <v>5.9500000000000003E-5</v>
          </cell>
        </row>
        <row r="218">
          <cell r="R218">
            <v>9.3200000000000003E-7</v>
          </cell>
        </row>
        <row r="219">
          <cell r="R219">
            <v>4.4499999999999997E-5</v>
          </cell>
        </row>
        <row r="220">
          <cell r="R220">
            <v>3.3300000000000003E-5</v>
          </cell>
        </row>
        <row r="221">
          <cell r="R221">
            <v>6.0399999999999996E-7</v>
          </cell>
        </row>
        <row r="222">
          <cell r="R222">
            <v>6.7899999999999997E-5</v>
          </cell>
        </row>
        <row r="223">
          <cell r="R223">
            <v>9.7999999999999997E-5</v>
          </cell>
        </row>
        <row r="224">
          <cell r="R224">
            <v>3.3300000000000003E-5</v>
          </cell>
        </row>
        <row r="225">
          <cell r="R225">
            <v>2.8799999999999999E-5</v>
          </cell>
        </row>
        <row r="226">
          <cell r="R226">
            <v>1.0963099999999999E-4</v>
          </cell>
        </row>
        <row r="227">
          <cell r="R227">
            <v>5.6700000000000003E-7</v>
          </cell>
        </row>
        <row r="228">
          <cell r="R228">
            <v>3.7249199999999998E-4</v>
          </cell>
        </row>
        <row r="229">
          <cell r="R229">
            <v>3.0655999999999999E-4</v>
          </cell>
        </row>
        <row r="230">
          <cell r="R230">
            <v>2.9196300000000001E-4</v>
          </cell>
        </row>
        <row r="231">
          <cell r="R231">
            <v>1.4040280000000001E-3</v>
          </cell>
        </row>
        <row r="232">
          <cell r="R232">
            <v>5.52E-5</v>
          </cell>
        </row>
        <row r="233">
          <cell r="R233">
            <v>8.3232900000000003E-4</v>
          </cell>
        </row>
        <row r="234">
          <cell r="R234">
            <v>7.7958400000000005E-4</v>
          </cell>
        </row>
        <row r="235">
          <cell r="R235">
            <v>1.17E-5</v>
          </cell>
        </row>
        <row r="236">
          <cell r="R236">
            <v>2.1100000000000001E-5</v>
          </cell>
        </row>
        <row r="237">
          <cell r="R237">
            <v>2.05E-5</v>
          </cell>
        </row>
        <row r="238">
          <cell r="R238">
            <v>2.4899999999999999E-5</v>
          </cell>
        </row>
        <row r="239">
          <cell r="R239">
            <v>3.4842899999999998E-4</v>
          </cell>
        </row>
        <row r="240">
          <cell r="R240">
            <v>1.88E-5</v>
          </cell>
        </row>
        <row r="241">
          <cell r="R241">
            <v>5.8E-5</v>
          </cell>
        </row>
        <row r="242">
          <cell r="R242">
            <v>8.6400000000000003E-6</v>
          </cell>
        </row>
        <row r="243">
          <cell r="R243">
            <v>2.7828999999999999E-4</v>
          </cell>
        </row>
        <row r="244">
          <cell r="R244">
            <v>2.22728E-4</v>
          </cell>
        </row>
        <row r="245">
          <cell r="R245">
            <v>5.6100000000000002E-5</v>
          </cell>
        </row>
        <row r="246">
          <cell r="R246">
            <v>2.2100000000000001E-7</v>
          </cell>
        </row>
        <row r="247">
          <cell r="R247">
            <v>9.0799999999999995E-6</v>
          </cell>
        </row>
        <row r="248">
          <cell r="R248">
            <v>2.1900000000000002E-6</v>
          </cell>
        </row>
        <row r="249">
          <cell r="R249">
            <v>1.8499999999999999E-5</v>
          </cell>
        </row>
        <row r="250">
          <cell r="R250">
            <v>4.1880500000000001E-4</v>
          </cell>
        </row>
        <row r="251">
          <cell r="R251">
            <v>3.01E-5</v>
          </cell>
        </row>
        <row r="252">
          <cell r="R252">
            <v>1.28405E-4</v>
          </cell>
        </row>
        <row r="253">
          <cell r="R253">
            <v>6.6899999999999997E-7</v>
          </cell>
        </row>
        <row r="254">
          <cell r="R254">
            <v>3.2499999999999998E-6</v>
          </cell>
        </row>
        <row r="255">
          <cell r="R255">
            <v>1.88E-6</v>
          </cell>
        </row>
        <row r="256">
          <cell r="R256">
            <v>1.04E-5</v>
          </cell>
        </row>
        <row r="257">
          <cell r="R257">
            <v>3.4700000000000003E-5</v>
          </cell>
        </row>
        <row r="258">
          <cell r="R258">
            <v>3.6399999999999997E-5</v>
          </cell>
        </row>
        <row r="259">
          <cell r="R259">
            <v>1.2584400000000001E-4</v>
          </cell>
        </row>
        <row r="260">
          <cell r="R260">
            <v>5.4500000000000003E-5</v>
          </cell>
        </row>
        <row r="261">
          <cell r="R261">
            <v>3.2400000000000001E-5</v>
          </cell>
        </row>
        <row r="262">
          <cell r="R262">
            <v>8.3200000000000004E-7</v>
          </cell>
        </row>
        <row r="263">
          <cell r="R263">
            <v>8.7899999999999997E-7</v>
          </cell>
        </row>
        <row r="264">
          <cell r="R264">
            <v>2.7800000000000001E-5</v>
          </cell>
        </row>
        <row r="265">
          <cell r="R265">
            <v>1.2371999999999999E-4</v>
          </cell>
        </row>
        <row r="266">
          <cell r="R266">
            <v>7.17E-6</v>
          </cell>
        </row>
        <row r="267">
          <cell r="R267">
            <v>8.5199999999999997E-5</v>
          </cell>
        </row>
        <row r="268">
          <cell r="R268">
            <v>4.21548E-4</v>
          </cell>
        </row>
        <row r="269">
          <cell r="R269">
            <v>3.4699999999999998E-6</v>
          </cell>
        </row>
        <row r="270">
          <cell r="R270">
            <v>2.91E-7</v>
          </cell>
        </row>
        <row r="271">
          <cell r="R271">
            <v>3.03E-7</v>
          </cell>
        </row>
        <row r="272">
          <cell r="R272">
            <v>1.6299199999999999E-4</v>
          </cell>
        </row>
        <row r="273">
          <cell r="R273">
            <v>1.6700000000000001E-6</v>
          </cell>
        </row>
        <row r="274">
          <cell r="R274">
            <v>2.3600000000000001E-5</v>
          </cell>
        </row>
        <row r="275">
          <cell r="R275">
            <v>5.77E-5</v>
          </cell>
        </row>
        <row r="276">
          <cell r="R276">
            <v>3.6500000000000002E-6</v>
          </cell>
        </row>
        <row r="277">
          <cell r="R277">
            <v>2.0899999999999999E-6</v>
          </cell>
        </row>
        <row r="278">
          <cell r="R278">
            <v>1.16091E-4</v>
          </cell>
        </row>
        <row r="279">
          <cell r="R279">
            <v>5.4099999999999999E-6</v>
          </cell>
        </row>
        <row r="280">
          <cell r="R280">
            <v>2.3300000000000001E-5</v>
          </cell>
        </row>
        <row r="281">
          <cell r="R281">
            <v>7.17E-6</v>
          </cell>
        </row>
        <row r="282">
          <cell r="R282">
            <v>1.54575E-4</v>
          </cell>
        </row>
        <row r="283">
          <cell r="R283">
            <v>2.1399999999999998E-5</v>
          </cell>
        </row>
        <row r="284">
          <cell r="R284">
            <v>5.0599999999999998E-6</v>
          </cell>
        </row>
        <row r="285">
          <cell r="R285">
            <v>5.7299999999999996E-7</v>
          </cell>
        </row>
        <row r="286">
          <cell r="R286">
            <v>5.8900000000000002E-5</v>
          </cell>
        </row>
        <row r="287">
          <cell r="R287">
            <v>3.4100000000000002E-5</v>
          </cell>
        </row>
        <row r="288">
          <cell r="R288">
            <v>7.8299999999999996E-7</v>
          </cell>
        </row>
        <row r="289">
          <cell r="R289">
            <v>7.7300000000000005E-7</v>
          </cell>
        </row>
        <row r="290">
          <cell r="R290">
            <v>1.9199999999999999E-5</v>
          </cell>
        </row>
        <row r="291">
          <cell r="R291">
            <v>8.1000000000000004E-5</v>
          </cell>
        </row>
        <row r="292">
          <cell r="R292">
            <v>7.5300000000000003E-7</v>
          </cell>
        </row>
        <row r="293">
          <cell r="R293">
            <v>3.3625899999999999E-4</v>
          </cell>
        </row>
        <row r="294">
          <cell r="R294">
            <v>7.9699999999999999E-6</v>
          </cell>
        </row>
        <row r="295">
          <cell r="R295">
            <v>2.7300000000000001E-6</v>
          </cell>
        </row>
        <row r="296">
          <cell r="R296">
            <v>4.0599999999999998E-5</v>
          </cell>
        </row>
        <row r="297">
          <cell r="R297">
            <v>6.0099999999999997E-5</v>
          </cell>
        </row>
        <row r="298">
          <cell r="R298">
            <v>1.6200000000000001E-5</v>
          </cell>
        </row>
        <row r="299">
          <cell r="R299">
            <v>2.7499999999999999E-6</v>
          </cell>
        </row>
        <row r="300">
          <cell r="R300">
            <v>2.2799999999999999E-5</v>
          </cell>
        </row>
        <row r="301">
          <cell r="R301">
            <v>1.1583599999999999E-4</v>
          </cell>
        </row>
        <row r="302">
          <cell r="R302">
            <v>1.1399999999999999E-5</v>
          </cell>
        </row>
        <row r="303">
          <cell r="R303">
            <v>1.6690100000000001E-4</v>
          </cell>
        </row>
        <row r="304">
          <cell r="R304">
            <v>3.01E-6</v>
          </cell>
        </row>
        <row r="305">
          <cell r="R305">
            <v>5.0300000000000001E-6</v>
          </cell>
        </row>
        <row r="306">
          <cell r="R306">
            <v>2.5317100000000001E-4</v>
          </cell>
        </row>
        <row r="307">
          <cell r="R307">
            <v>3.0800000000000003E-5</v>
          </cell>
        </row>
        <row r="308">
          <cell r="R308">
            <v>1.35E-8</v>
          </cell>
        </row>
        <row r="309">
          <cell r="R309">
            <v>1.4100000000000001E-5</v>
          </cell>
        </row>
        <row r="310">
          <cell r="R310">
            <v>4.1100000000000003E-5</v>
          </cell>
        </row>
        <row r="311">
          <cell r="R311">
            <v>2.5299999999999998E-5</v>
          </cell>
        </row>
        <row r="312">
          <cell r="R312">
            <v>5.3499999999999999E-5</v>
          </cell>
        </row>
        <row r="313">
          <cell r="R313">
            <v>9.5299999999999999E-5</v>
          </cell>
        </row>
        <row r="314">
          <cell r="R314">
            <v>3.8899999999999996E-9</v>
          </cell>
        </row>
        <row r="315">
          <cell r="R315">
            <v>1.52924E-4</v>
          </cell>
        </row>
        <row r="316">
          <cell r="R316">
            <v>5.3499999999999996E-7</v>
          </cell>
        </row>
        <row r="317">
          <cell r="R317">
            <v>3.23E-6</v>
          </cell>
        </row>
        <row r="318">
          <cell r="R318">
            <v>9.4399999999999994E-6</v>
          </cell>
        </row>
        <row r="319">
          <cell r="R319">
            <v>4.5019599999999998E-4</v>
          </cell>
        </row>
        <row r="320">
          <cell r="R320">
            <v>8.4800000000000001E-5</v>
          </cell>
        </row>
        <row r="321">
          <cell r="R321">
            <v>5.9899999999999999E-5</v>
          </cell>
        </row>
        <row r="322">
          <cell r="R322">
            <v>1.6695300000000001E-4</v>
          </cell>
        </row>
        <row r="323">
          <cell r="R323">
            <v>3.3899999999999997E-5</v>
          </cell>
        </row>
        <row r="324">
          <cell r="R324">
            <v>1.1000000000000001E-6</v>
          </cell>
        </row>
        <row r="325">
          <cell r="R325">
            <v>5.8699999999999997E-6</v>
          </cell>
        </row>
        <row r="326">
          <cell r="R326">
            <v>9.6900000000000004E-6</v>
          </cell>
        </row>
        <row r="327">
          <cell r="R327">
            <v>1.0699999999999999E-5</v>
          </cell>
        </row>
        <row r="328">
          <cell r="R328">
            <v>9.3300000000000005E-5</v>
          </cell>
        </row>
        <row r="329">
          <cell r="R329">
            <v>1.05105E-4</v>
          </cell>
        </row>
        <row r="330">
          <cell r="R330">
            <v>6.0399999999999998E-6</v>
          </cell>
        </row>
        <row r="331">
          <cell r="R331">
            <v>8.6799999999999996E-8</v>
          </cell>
        </row>
        <row r="332">
          <cell r="R332">
            <v>1.63E-8</v>
          </cell>
        </row>
        <row r="333">
          <cell r="R333">
            <v>7.8100000000000002E-7</v>
          </cell>
        </row>
        <row r="334">
          <cell r="R334">
            <v>1.5569299999999999E-4</v>
          </cell>
        </row>
        <row r="335">
          <cell r="R335">
            <v>2.5400000000000001E-5</v>
          </cell>
        </row>
        <row r="336">
          <cell r="R336">
            <v>2.0699999999999998E-5</v>
          </cell>
        </row>
        <row r="337">
          <cell r="R337">
            <v>1.61E-6</v>
          </cell>
        </row>
        <row r="338">
          <cell r="R338">
            <v>4.0500000000000002E-5</v>
          </cell>
        </row>
        <row r="339">
          <cell r="R339">
            <v>1.27E-5</v>
          </cell>
        </row>
        <row r="340">
          <cell r="R340">
            <v>6.8899999999999999E-7</v>
          </cell>
        </row>
        <row r="341">
          <cell r="R341">
            <v>8.5400000000000002E-5</v>
          </cell>
        </row>
        <row r="342">
          <cell r="R342">
            <v>2.5899999999999998E-7</v>
          </cell>
        </row>
        <row r="343">
          <cell r="R343">
            <v>1.5999999999999999E-5</v>
          </cell>
        </row>
        <row r="344">
          <cell r="R344">
            <v>6.3999999999999997E-6</v>
          </cell>
        </row>
        <row r="345">
          <cell r="R345">
            <v>6.3100000000000002E-5</v>
          </cell>
        </row>
        <row r="346">
          <cell r="R346">
            <v>1.95E-6</v>
          </cell>
        </row>
        <row r="347">
          <cell r="R347">
            <v>1.08E-6</v>
          </cell>
        </row>
        <row r="348">
          <cell r="R348">
            <v>3.7599999999999999E-5</v>
          </cell>
        </row>
        <row r="349">
          <cell r="R349">
            <v>6.6299999999999999E-5</v>
          </cell>
        </row>
        <row r="350">
          <cell r="R350">
            <v>5.3000000000000001E-7</v>
          </cell>
        </row>
        <row r="351">
          <cell r="R351">
            <v>3.8999999999999999E-5</v>
          </cell>
        </row>
        <row r="352">
          <cell r="R352">
            <v>7.8299999999999996E-6</v>
          </cell>
        </row>
        <row r="353">
          <cell r="R353">
            <v>1.04E-5</v>
          </cell>
        </row>
        <row r="354">
          <cell r="R354">
            <v>6.2600000000000002E-6</v>
          </cell>
        </row>
        <row r="355">
          <cell r="R355">
            <v>2.6999999999999999E-5</v>
          </cell>
        </row>
        <row r="356">
          <cell r="R356">
            <v>7.9699999999999999E-6</v>
          </cell>
        </row>
        <row r="357">
          <cell r="R357">
            <v>6.7299999999999996E-5</v>
          </cell>
        </row>
        <row r="358">
          <cell r="R358">
            <v>4.6500000000000004E-6</v>
          </cell>
        </row>
        <row r="359">
          <cell r="R359">
            <v>7.5399999999999998E-6</v>
          </cell>
        </row>
        <row r="360">
          <cell r="R360">
            <v>6.6000000000000003E-6</v>
          </cell>
        </row>
        <row r="361">
          <cell r="R361">
            <v>4.9100000000000004E-6</v>
          </cell>
        </row>
        <row r="362">
          <cell r="R362">
            <v>2.72E-5</v>
          </cell>
        </row>
        <row r="363">
          <cell r="R363">
            <v>6.8600000000000004E-6</v>
          </cell>
        </row>
        <row r="364">
          <cell r="R364">
            <v>1.2999999999999999E-5</v>
          </cell>
        </row>
        <row r="365">
          <cell r="R365">
            <v>1.29E-5</v>
          </cell>
        </row>
        <row r="366">
          <cell r="R366">
            <v>3.3399999999999999E-5</v>
          </cell>
        </row>
        <row r="367">
          <cell r="R367">
            <v>8.8599999999999999E-6</v>
          </cell>
        </row>
        <row r="368">
          <cell r="R368">
            <v>4.2500000000000003E-5</v>
          </cell>
        </row>
        <row r="369">
          <cell r="R369">
            <v>8.8500000000000005E-8</v>
          </cell>
        </row>
        <row r="370">
          <cell r="R370">
            <v>1.3E-7</v>
          </cell>
        </row>
        <row r="371">
          <cell r="R371">
            <v>2.6400000000000001E-6</v>
          </cell>
        </row>
        <row r="372">
          <cell r="R372">
            <v>9.1699999999999997E-7</v>
          </cell>
        </row>
        <row r="373">
          <cell r="R373">
            <v>4.8600000000000001E-6</v>
          </cell>
        </row>
        <row r="374">
          <cell r="R374">
            <v>1.6399999999999999E-5</v>
          </cell>
        </row>
        <row r="375">
          <cell r="R375">
            <v>2.8200000000000001E-5</v>
          </cell>
        </row>
        <row r="376">
          <cell r="R376">
            <v>3.4999999999999999E-6</v>
          </cell>
        </row>
        <row r="377">
          <cell r="R377">
            <v>4.9899999999999997E-8</v>
          </cell>
        </row>
        <row r="378">
          <cell r="R378">
            <v>1.0163E-4</v>
          </cell>
        </row>
        <row r="379">
          <cell r="R379">
            <v>3.2899999999999998E-6</v>
          </cell>
        </row>
        <row r="380">
          <cell r="R380">
            <v>1.4100000000000001E-5</v>
          </cell>
        </row>
        <row r="381">
          <cell r="R381">
            <v>3.8700000000000001E-7</v>
          </cell>
        </row>
        <row r="382">
          <cell r="R382">
            <v>7.2400000000000001E-6</v>
          </cell>
        </row>
        <row r="383">
          <cell r="R383">
            <v>5.9399999999999999E-6</v>
          </cell>
        </row>
        <row r="384">
          <cell r="R384">
            <v>1.0499999999999999E-6</v>
          </cell>
        </row>
        <row r="385">
          <cell r="R385">
            <v>5.25E-8</v>
          </cell>
        </row>
        <row r="386">
          <cell r="R386">
            <v>2.6452499999999999E-4</v>
          </cell>
        </row>
        <row r="387">
          <cell r="R387">
            <v>5.66E-6</v>
          </cell>
        </row>
        <row r="388">
          <cell r="R388">
            <v>8.8300000000000002E-6</v>
          </cell>
        </row>
        <row r="389">
          <cell r="R389">
            <v>2.0899999999999999E-6</v>
          </cell>
        </row>
        <row r="390">
          <cell r="R390">
            <v>7.1299999999999999E-7</v>
          </cell>
        </row>
        <row r="391">
          <cell r="R391">
            <v>5.4399999999999996E-6</v>
          </cell>
        </row>
        <row r="392">
          <cell r="R392">
            <v>1.9399999999999999E-7</v>
          </cell>
        </row>
        <row r="393">
          <cell r="R393">
            <v>2.6900000000000001E-6</v>
          </cell>
        </row>
        <row r="394">
          <cell r="R394">
            <v>2.8600000000000001E-5</v>
          </cell>
        </row>
        <row r="395">
          <cell r="R395">
            <v>2.17E-6</v>
          </cell>
        </row>
        <row r="396">
          <cell r="R396">
            <v>1.6699999999999999E-5</v>
          </cell>
        </row>
        <row r="397">
          <cell r="R397">
            <v>5.3800000000000002E-6</v>
          </cell>
        </row>
        <row r="398">
          <cell r="R398">
            <v>4.4000000000000002E-6</v>
          </cell>
        </row>
        <row r="399">
          <cell r="R399">
            <v>9.5600000000000004E-7</v>
          </cell>
        </row>
        <row r="400">
          <cell r="R400">
            <v>3.6999999999999998E-5</v>
          </cell>
        </row>
        <row r="401">
          <cell r="R401">
            <v>2.43E-6</v>
          </cell>
        </row>
        <row r="402">
          <cell r="R402">
            <v>4.7700000000000005E-7</v>
          </cell>
        </row>
        <row r="403">
          <cell r="R403">
            <v>9.4299999999999995E-10</v>
          </cell>
        </row>
        <row r="404">
          <cell r="R404">
            <v>2.0599999999999999E-8</v>
          </cell>
        </row>
        <row r="405">
          <cell r="R405">
            <v>5.7699999999999998E-6</v>
          </cell>
        </row>
        <row r="406">
          <cell r="R406">
            <v>3.2500000000000001E-7</v>
          </cell>
        </row>
        <row r="407">
          <cell r="R407">
            <v>3.5099999999999999E-6</v>
          </cell>
        </row>
        <row r="408">
          <cell r="R408">
            <v>2.6299999999999998E-6</v>
          </cell>
        </row>
        <row r="409">
          <cell r="R409">
            <v>1.15E-5</v>
          </cell>
        </row>
        <row r="410">
          <cell r="R410">
            <v>5.3499999999999996E-6</v>
          </cell>
        </row>
        <row r="411">
          <cell r="R411">
            <v>2.0599999999999999E-7</v>
          </cell>
        </row>
        <row r="412">
          <cell r="R412">
            <v>5.3900000000000002E-5</v>
          </cell>
        </row>
        <row r="413">
          <cell r="R413">
            <v>4.8000000000000001E-5</v>
          </cell>
        </row>
        <row r="414">
          <cell r="R414">
            <v>1.7100000000000001E-7</v>
          </cell>
        </row>
        <row r="415">
          <cell r="R415">
            <v>9.7100000000000002E-6</v>
          </cell>
        </row>
        <row r="416">
          <cell r="R416">
            <v>4.5900000000000001E-6</v>
          </cell>
        </row>
        <row r="417">
          <cell r="R417">
            <v>3.7799999999999997E-5</v>
          </cell>
        </row>
        <row r="418">
          <cell r="R418">
            <v>2.0599999999999999E-5</v>
          </cell>
        </row>
        <row r="419">
          <cell r="R419">
            <v>2.8099999999999999E-7</v>
          </cell>
        </row>
        <row r="420">
          <cell r="R420">
            <v>2.7399999999999999E-7</v>
          </cell>
        </row>
        <row r="421">
          <cell r="R421">
            <v>6.7100000000000005E-5</v>
          </cell>
        </row>
        <row r="422">
          <cell r="R422">
            <v>1.0699999999999999E-5</v>
          </cell>
        </row>
        <row r="423">
          <cell r="R423">
            <v>1.2999999999999999E-5</v>
          </cell>
        </row>
        <row r="424">
          <cell r="R424">
            <v>7.1999999999999996E-8</v>
          </cell>
        </row>
        <row r="425">
          <cell r="R425">
            <v>4.7600000000000002E-6</v>
          </cell>
        </row>
        <row r="426">
          <cell r="R426">
            <v>7.3000000000000004E-6</v>
          </cell>
        </row>
        <row r="427">
          <cell r="R427">
            <v>2.0999999999999999E-5</v>
          </cell>
        </row>
        <row r="428">
          <cell r="R428">
            <v>4.8199999999999996E-6</v>
          </cell>
        </row>
        <row r="429">
          <cell r="R429">
            <v>6.19E-5</v>
          </cell>
        </row>
        <row r="430">
          <cell r="R430">
            <v>3.0699999999999998E-7</v>
          </cell>
        </row>
        <row r="431">
          <cell r="R431">
            <v>1.6500000000000001E-6</v>
          </cell>
        </row>
        <row r="432">
          <cell r="R432">
            <v>6.3099999999999997E-6</v>
          </cell>
        </row>
        <row r="433">
          <cell r="R433">
            <v>4.9200000000000003E-6</v>
          </cell>
        </row>
        <row r="434">
          <cell r="R434">
            <v>4.0799999999999999E-6</v>
          </cell>
        </row>
        <row r="435">
          <cell r="R435">
            <v>5.7599999999999999E-6</v>
          </cell>
        </row>
        <row r="436">
          <cell r="R436">
            <v>3.8700000000000002E-6</v>
          </cell>
        </row>
        <row r="437">
          <cell r="R437">
            <v>5.6099999999999997E-6</v>
          </cell>
        </row>
        <row r="438">
          <cell r="R438">
            <v>1.26E-6</v>
          </cell>
        </row>
        <row r="439">
          <cell r="R439">
            <v>1.4000000000000001E-7</v>
          </cell>
        </row>
        <row r="440">
          <cell r="R440">
            <v>1.92E-7</v>
          </cell>
        </row>
        <row r="441">
          <cell r="R441">
            <v>6.4899999999999997E-6</v>
          </cell>
        </row>
        <row r="442">
          <cell r="R442">
            <v>8.4499999999999996E-7</v>
          </cell>
        </row>
        <row r="443">
          <cell r="R443">
            <v>2.9399999999999998E-6</v>
          </cell>
        </row>
        <row r="444">
          <cell r="R444">
            <v>1.6900000000000001E-5</v>
          </cell>
        </row>
        <row r="445">
          <cell r="R445">
            <v>4.4399999999999998E-6</v>
          </cell>
        </row>
        <row r="446">
          <cell r="R446">
            <v>2.6600000000000003E-7</v>
          </cell>
        </row>
        <row r="447">
          <cell r="R447">
            <v>1.9000000000000001E-5</v>
          </cell>
        </row>
        <row r="448">
          <cell r="R448">
            <v>8.0600000000000008E-6</v>
          </cell>
        </row>
        <row r="449">
          <cell r="R449">
            <v>4.7400000000000004E-6</v>
          </cell>
        </row>
        <row r="450">
          <cell r="R450">
            <v>2.6800000000000002E-7</v>
          </cell>
        </row>
        <row r="451">
          <cell r="R451">
            <v>1.6500000000000001E-6</v>
          </cell>
        </row>
        <row r="452">
          <cell r="R452">
            <v>6.1200000000000003E-7</v>
          </cell>
        </row>
        <row r="453">
          <cell r="R453">
            <v>8.6400000000000003E-6</v>
          </cell>
        </row>
        <row r="454">
          <cell r="R454">
            <v>2.0999999999999998E-6</v>
          </cell>
        </row>
        <row r="455">
          <cell r="R455">
            <v>3.7500000000000001E-6</v>
          </cell>
        </row>
        <row r="456">
          <cell r="R456">
            <v>3.5099999999999999E-6</v>
          </cell>
        </row>
        <row r="457">
          <cell r="R457">
            <v>6.0899999999999996E-8</v>
          </cell>
        </row>
        <row r="458">
          <cell r="R458">
            <v>3.04E-5</v>
          </cell>
        </row>
        <row r="459">
          <cell r="R459">
            <v>1.5800000000000001E-7</v>
          </cell>
        </row>
        <row r="460">
          <cell r="R460">
            <v>8.9299999999999996E-7</v>
          </cell>
        </row>
        <row r="461">
          <cell r="R461">
            <v>5.63E-12</v>
          </cell>
        </row>
        <row r="462">
          <cell r="R462">
            <v>2.4899999999999999E-6</v>
          </cell>
        </row>
        <row r="463">
          <cell r="R463">
            <v>9.95E-7</v>
          </cell>
        </row>
        <row r="464">
          <cell r="R464">
            <v>6.6799999999999997E-5</v>
          </cell>
        </row>
        <row r="465">
          <cell r="R465">
            <v>5.8499999999999999E-5</v>
          </cell>
        </row>
        <row r="466">
          <cell r="R466">
            <v>5.2000000000000002E-6</v>
          </cell>
        </row>
        <row r="467">
          <cell r="R467">
            <v>5.3399999999999999E-7</v>
          </cell>
        </row>
        <row r="468">
          <cell r="R468">
            <v>2.5799999999999999E-6</v>
          </cell>
        </row>
        <row r="469">
          <cell r="R469">
            <v>1.46E-6</v>
          </cell>
        </row>
        <row r="470">
          <cell r="R470">
            <v>1.1314700000000001E-4</v>
          </cell>
        </row>
        <row r="471">
          <cell r="R471">
            <v>6.0600000000000003E-5</v>
          </cell>
        </row>
        <row r="472">
          <cell r="R472">
            <v>6.7399999999999995E-8</v>
          </cell>
        </row>
        <row r="473">
          <cell r="R473">
            <v>1.63E-5</v>
          </cell>
        </row>
        <row r="474">
          <cell r="R474">
            <v>1.33E-5</v>
          </cell>
        </row>
        <row r="475">
          <cell r="R475">
            <v>1.46E-6</v>
          </cell>
        </row>
        <row r="476">
          <cell r="R476">
            <v>7.9100000000000005E-6</v>
          </cell>
        </row>
        <row r="477">
          <cell r="R477">
            <v>9.1699999999999997E-7</v>
          </cell>
        </row>
        <row r="478">
          <cell r="R478">
            <v>2.1299999999999999E-6</v>
          </cell>
        </row>
        <row r="479">
          <cell r="R479">
            <v>2.7300000000000001E-6</v>
          </cell>
        </row>
        <row r="480">
          <cell r="R480">
            <v>7.3100000000000003E-6</v>
          </cell>
        </row>
        <row r="481">
          <cell r="R481">
            <v>2.96E-8</v>
          </cell>
        </row>
        <row r="482">
          <cell r="R482">
            <v>3.8700000000000002E-6</v>
          </cell>
        </row>
        <row r="483">
          <cell r="R483">
            <v>1.4100000000000001E-6</v>
          </cell>
        </row>
        <row r="484">
          <cell r="R484">
            <v>7.6000000000000003E-7</v>
          </cell>
        </row>
        <row r="485">
          <cell r="R485">
            <v>1.14E-7</v>
          </cell>
        </row>
        <row r="486">
          <cell r="R486">
            <v>1.3599999999999999E-8</v>
          </cell>
        </row>
        <row r="487">
          <cell r="R487">
            <v>1.5999999999999999E-6</v>
          </cell>
        </row>
        <row r="488">
          <cell r="R488">
            <v>1.6700000000000001E-6</v>
          </cell>
        </row>
        <row r="489">
          <cell r="R489">
            <v>7.3900000000000004E-7</v>
          </cell>
        </row>
        <row r="490">
          <cell r="R490">
            <v>7.1899999999999998E-6</v>
          </cell>
        </row>
        <row r="491">
          <cell r="R491">
            <v>6.2099999999999998E-6</v>
          </cell>
        </row>
        <row r="492">
          <cell r="R492">
            <v>9.5300000000000002E-7</v>
          </cell>
        </row>
        <row r="493">
          <cell r="R493">
            <v>1.2E-5</v>
          </cell>
        </row>
        <row r="494">
          <cell r="R494">
            <v>1.7099999999999999E-6</v>
          </cell>
        </row>
        <row r="495">
          <cell r="R495">
            <v>4.7599999999999998E-5</v>
          </cell>
        </row>
        <row r="496">
          <cell r="R496">
            <v>9.1199999999999994E-5</v>
          </cell>
        </row>
        <row r="497">
          <cell r="R497">
            <v>2.08E-6</v>
          </cell>
        </row>
        <row r="498">
          <cell r="R498">
            <v>1.45E-5</v>
          </cell>
        </row>
        <row r="499">
          <cell r="R499">
            <v>1.3699999999999999E-5</v>
          </cell>
        </row>
        <row r="500">
          <cell r="R500">
            <v>5.5500000000000002E-6</v>
          </cell>
        </row>
        <row r="501">
          <cell r="R501">
            <v>2.4499999999999998E-7</v>
          </cell>
        </row>
        <row r="502">
          <cell r="R502">
            <v>2.9299999999999999E-7</v>
          </cell>
        </row>
        <row r="503">
          <cell r="R503">
            <v>4.5399999999999999E-5</v>
          </cell>
        </row>
        <row r="504">
          <cell r="R504">
            <v>1.2500000000000001E-6</v>
          </cell>
        </row>
        <row r="505">
          <cell r="R505">
            <v>4.42E-6</v>
          </cell>
        </row>
        <row r="506">
          <cell r="R506">
            <v>7.3699999999999997E-6</v>
          </cell>
        </row>
        <row r="507">
          <cell r="R507">
            <v>3.0699999999999998E-6</v>
          </cell>
        </row>
        <row r="508">
          <cell r="R508">
            <v>4.9699999999999996E-7</v>
          </cell>
        </row>
        <row r="509">
          <cell r="R509">
            <v>5.5700000000000004E-10</v>
          </cell>
        </row>
        <row r="510">
          <cell r="R510">
            <v>4.5499999999999998E-7</v>
          </cell>
        </row>
        <row r="511">
          <cell r="R511">
            <v>6.92E-7</v>
          </cell>
        </row>
        <row r="512">
          <cell r="R512">
            <v>2.9299999999999999E-6</v>
          </cell>
        </row>
        <row r="513">
          <cell r="R513">
            <v>9.8300000000000004E-5</v>
          </cell>
        </row>
        <row r="514">
          <cell r="R514">
            <v>1.6700000000000001E-6</v>
          </cell>
        </row>
        <row r="515">
          <cell r="R515">
            <v>8.7900000000000005E-6</v>
          </cell>
        </row>
        <row r="516">
          <cell r="R516">
            <v>7.4300000000000002E-7</v>
          </cell>
        </row>
        <row r="517">
          <cell r="R517">
            <v>2.0200000000000001E-7</v>
          </cell>
        </row>
        <row r="518">
          <cell r="R518">
            <v>2.1299999999999999E-6</v>
          </cell>
        </row>
        <row r="519">
          <cell r="R519">
            <v>8.0600000000000008E-6</v>
          </cell>
        </row>
        <row r="520">
          <cell r="R520">
            <v>4.3800000000000001E-5</v>
          </cell>
        </row>
        <row r="521">
          <cell r="R521">
            <v>9.9499999999999996E-6</v>
          </cell>
        </row>
        <row r="522">
          <cell r="R522">
            <v>4.74E-5</v>
          </cell>
        </row>
        <row r="523">
          <cell r="R523">
            <v>3.3500000000000001E-6</v>
          </cell>
        </row>
        <row r="524">
          <cell r="R524">
            <v>1.1000000000000001E-7</v>
          </cell>
        </row>
        <row r="525">
          <cell r="R525">
            <v>6.9999999999999999E-6</v>
          </cell>
        </row>
        <row r="526">
          <cell r="R526">
            <v>8.5699999999999996E-5</v>
          </cell>
        </row>
        <row r="527">
          <cell r="R527">
            <v>2.34E-5</v>
          </cell>
        </row>
        <row r="528">
          <cell r="R528">
            <v>1.5099999999999999E-6</v>
          </cell>
        </row>
        <row r="529">
          <cell r="R529">
            <v>2.9299999999999999E-6</v>
          </cell>
        </row>
        <row r="530">
          <cell r="R530">
            <v>3.7700000000000002E-5</v>
          </cell>
        </row>
        <row r="531">
          <cell r="R531">
            <v>2.3599999999999999E-6</v>
          </cell>
        </row>
        <row r="532">
          <cell r="R532">
            <v>8.8700000000000004E-7</v>
          </cell>
        </row>
        <row r="533">
          <cell r="R533">
            <v>3.7100000000000001E-6</v>
          </cell>
        </row>
        <row r="534">
          <cell r="R534">
            <v>6.9100000000000003E-8</v>
          </cell>
        </row>
        <row r="535">
          <cell r="R535">
            <v>2.5882800000000001E-4</v>
          </cell>
        </row>
        <row r="536">
          <cell r="R536">
            <v>2.1500000000000001E-5</v>
          </cell>
        </row>
        <row r="537">
          <cell r="R537">
            <v>1.26E-5</v>
          </cell>
        </row>
        <row r="538">
          <cell r="R538">
            <v>4.5600000000000004E-6</v>
          </cell>
        </row>
        <row r="539">
          <cell r="R539">
            <v>1.4800000000000001E-5</v>
          </cell>
        </row>
        <row r="540">
          <cell r="R540">
            <v>8.0099999999999995E-6</v>
          </cell>
        </row>
        <row r="541">
          <cell r="R541">
            <v>5.8999999999999999E-8</v>
          </cell>
        </row>
        <row r="542">
          <cell r="R542">
            <v>7.3900000000000004E-7</v>
          </cell>
        </row>
        <row r="543">
          <cell r="R543">
            <v>4.1699999999999999E-7</v>
          </cell>
        </row>
        <row r="544">
          <cell r="R544">
            <v>2.9100000000000001E-6</v>
          </cell>
        </row>
        <row r="545">
          <cell r="R545">
            <v>3.9999999999999998E-6</v>
          </cell>
        </row>
        <row r="546">
          <cell r="R546">
            <v>4.9999999999999998E-7</v>
          </cell>
        </row>
        <row r="547">
          <cell r="R547">
            <v>7.9400000000000002E-6</v>
          </cell>
        </row>
        <row r="548">
          <cell r="R548">
            <v>2.7100000000000001E-5</v>
          </cell>
        </row>
        <row r="549">
          <cell r="R549">
            <v>3.92E-8</v>
          </cell>
        </row>
        <row r="550">
          <cell r="R550">
            <v>3.32E-6</v>
          </cell>
        </row>
        <row r="551">
          <cell r="R551">
            <v>3.6100000000000002E-7</v>
          </cell>
        </row>
        <row r="552">
          <cell r="R552">
            <v>4.95E-6</v>
          </cell>
        </row>
        <row r="553">
          <cell r="R553">
            <v>3.0900000000000001E-6</v>
          </cell>
        </row>
        <row r="554">
          <cell r="R554">
            <v>2.3800000000000001E-6</v>
          </cell>
        </row>
        <row r="555">
          <cell r="R555">
            <v>2.0299999999999999E-5</v>
          </cell>
        </row>
        <row r="556">
          <cell r="R556">
            <v>8.7299999999999994E-6</v>
          </cell>
        </row>
        <row r="557">
          <cell r="R557">
            <v>3.3900000000000002E-6</v>
          </cell>
        </row>
        <row r="558">
          <cell r="R558">
            <v>8.4300000000000006E-6</v>
          </cell>
        </row>
        <row r="559">
          <cell r="R559">
            <v>2.85E-10</v>
          </cell>
        </row>
        <row r="560">
          <cell r="R560">
            <v>2.6300000000000001E-8</v>
          </cell>
        </row>
        <row r="561">
          <cell r="R561">
            <v>3.8399999999999997E-6</v>
          </cell>
        </row>
        <row r="562">
          <cell r="R562">
            <v>8.78E-7</v>
          </cell>
        </row>
        <row r="563">
          <cell r="R563">
            <v>1.5600000000000001E-6</v>
          </cell>
        </row>
        <row r="564">
          <cell r="R564">
            <v>2.3599999999999999E-6</v>
          </cell>
        </row>
        <row r="565">
          <cell r="R565">
            <v>2.9499999999999999E-5</v>
          </cell>
        </row>
        <row r="566">
          <cell r="R566">
            <v>8.1699999999999997E-7</v>
          </cell>
        </row>
        <row r="567">
          <cell r="R567">
            <v>4.2199999999999999E-7</v>
          </cell>
        </row>
        <row r="568">
          <cell r="R568">
            <v>2.4300000000000001E-5</v>
          </cell>
        </row>
        <row r="569">
          <cell r="R569">
            <v>1.6200000000000001E-5</v>
          </cell>
        </row>
        <row r="570">
          <cell r="R570">
            <v>1.8899999999999999E-9</v>
          </cell>
        </row>
        <row r="571">
          <cell r="R571">
            <v>9.8099999999999998E-9</v>
          </cell>
        </row>
        <row r="572">
          <cell r="R572">
            <v>1.3799999999999999E-6</v>
          </cell>
        </row>
        <row r="573">
          <cell r="R573">
            <v>2.7300000000000002E-7</v>
          </cell>
        </row>
        <row r="574">
          <cell r="R574">
            <v>8.2799999999999995E-7</v>
          </cell>
        </row>
        <row r="575">
          <cell r="R575">
            <v>7.2200000000000003E-7</v>
          </cell>
        </row>
        <row r="576">
          <cell r="R576">
            <v>4.4700000000000002E-5</v>
          </cell>
        </row>
        <row r="577">
          <cell r="R577">
            <v>1.62E-9</v>
          </cell>
        </row>
        <row r="578">
          <cell r="R578">
            <v>2.53E-7</v>
          </cell>
        </row>
        <row r="579">
          <cell r="R579">
            <v>3.4900000000000001E-5</v>
          </cell>
        </row>
        <row r="580">
          <cell r="R580">
            <v>6.6699999999999997E-6</v>
          </cell>
        </row>
        <row r="581">
          <cell r="R581">
            <v>1.08E-5</v>
          </cell>
        </row>
        <row r="582">
          <cell r="R582">
            <v>2.7699999999999999E-5</v>
          </cell>
        </row>
        <row r="583">
          <cell r="R583">
            <v>2.5899999999999999E-5</v>
          </cell>
        </row>
        <row r="584">
          <cell r="R584">
            <v>8.2000000000000001E-5</v>
          </cell>
        </row>
        <row r="585">
          <cell r="R585">
            <v>2.5399999999999999E-8</v>
          </cell>
        </row>
        <row r="586">
          <cell r="R586">
            <v>5.8499999999999999E-5</v>
          </cell>
        </row>
        <row r="587">
          <cell r="R587">
            <v>4.9799999999999998E-5</v>
          </cell>
        </row>
        <row r="588">
          <cell r="R588">
            <v>1.22E-5</v>
          </cell>
        </row>
        <row r="589">
          <cell r="R589">
            <v>3.8700000000000002E-6</v>
          </cell>
        </row>
        <row r="590">
          <cell r="R590">
            <v>1.2099999999999999E-5</v>
          </cell>
        </row>
        <row r="591">
          <cell r="R591">
            <v>5.0599999999999997E-5</v>
          </cell>
        </row>
        <row r="592">
          <cell r="R592">
            <v>9.4199999999999999E-5</v>
          </cell>
        </row>
        <row r="593">
          <cell r="R593">
            <v>3.7299999999999999E-5</v>
          </cell>
        </row>
        <row r="594">
          <cell r="R594">
            <v>3.4200000000000002E-7</v>
          </cell>
        </row>
        <row r="595">
          <cell r="R595">
            <v>1.4704799999999999E-4</v>
          </cell>
        </row>
        <row r="596">
          <cell r="R596">
            <v>4.74931E-4</v>
          </cell>
        </row>
        <row r="597">
          <cell r="R597">
            <v>1.7799999999999999E-6</v>
          </cell>
        </row>
        <row r="598">
          <cell r="R598">
            <v>2.41869E-4</v>
          </cell>
        </row>
        <row r="599">
          <cell r="R599">
            <v>1.89836E-4</v>
          </cell>
        </row>
        <row r="600">
          <cell r="R600">
            <v>4.3800000000000001E-5</v>
          </cell>
        </row>
        <row r="601">
          <cell r="R601">
            <v>7.6499999999999996E-6</v>
          </cell>
        </row>
        <row r="602">
          <cell r="R602">
            <v>1.03571E-4</v>
          </cell>
        </row>
        <row r="603">
          <cell r="R603">
            <v>5.7800000000000002E-5</v>
          </cell>
        </row>
        <row r="604">
          <cell r="R604">
            <v>5.1600000000000001E-5</v>
          </cell>
        </row>
        <row r="605">
          <cell r="R605">
            <v>1.11926E-4</v>
          </cell>
        </row>
        <row r="606">
          <cell r="R606">
            <v>1.4600000000000001E-5</v>
          </cell>
        </row>
        <row r="607">
          <cell r="R607">
            <v>9.8100000000000001E-7</v>
          </cell>
        </row>
        <row r="608">
          <cell r="R608">
            <v>9.9800000000000002E-7</v>
          </cell>
        </row>
        <row r="609">
          <cell r="R609">
            <v>3.8300000000000003E-5</v>
          </cell>
        </row>
        <row r="610">
          <cell r="R610">
            <v>1.1999999999999999E-6</v>
          </cell>
        </row>
        <row r="611">
          <cell r="R611">
            <v>3.53E-7</v>
          </cell>
        </row>
        <row r="612">
          <cell r="R612">
            <v>5.9499999999999998E-6</v>
          </cell>
        </row>
        <row r="613">
          <cell r="R613">
            <v>1.8600000000000001E-5</v>
          </cell>
        </row>
        <row r="614">
          <cell r="R614">
            <v>1.5099999999999999E-7</v>
          </cell>
        </row>
        <row r="615">
          <cell r="R615">
            <v>1.95E-6</v>
          </cell>
        </row>
        <row r="616">
          <cell r="R616">
            <v>2.9200000000000002E-5</v>
          </cell>
        </row>
        <row r="617">
          <cell r="R617">
            <v>1.7499999999999998E-5</v>
          </cell>
        </row>
        <row r="618">
          <cell r="R618">
            <v>6.1799999999999998E-5</v>
          </cell>
        </row>
        <row r="619">
          <cell r="R619">
            <v>2.7900000000000001E-5</v>
          </cell>
        </row>
        <row r="620">
          <cell r="R620">
            <v>6.0900000000000001E-7</v>
          </cell>
        </row>
        <row r="621">
          <cell r="R621">
            <v>2.3799999999999999E-7</v>
          </cell>
        </row>
        <row r="622">
          <cell r="R622">
            <v>9.7899999999999994E-5</v>
          </cell>
        </row>
        <row r="623">
          <cell r="R623">
            <v>5.9499999999999998E-6</v>
          </cell>
        </row>
        <row r="624">
          <cell r="R624">
            <v>4.4299999999999999E-6</v>
          </cell>
        </row>
        <row r="625">
          <cell r="R625">
            <v>3.5200000000000002E-5</v>
          </cell>
        </row>
        <row r="626">
          <cell r="R626">
            <v>7.8699999999999992E-6</v>
          </cell>
        </row>
        <row r="627">
          <cell r="R627">
            <v>2.5899999999999998E-7</v>
          </cell>
        </row>
        <row r="628">
          <cell r="R628">
            <v>2.97E-5</v>
          </cell>
        </row>
        <row r="629">
          <cell r="R629">
            <v>7.1000000000000005E-5</v>
          </cell>
        </row>
        <row r="630">
          <cell r="R630">
            <v>1.11E-5</v>
          </cell>
        </row>
        <row r="631">
          <cell r="R631">
            <v>1.3200000000000001E-5</v>
          </cell>
        </row>
        <row r="632">
          <cell r="R632">
            <v>1.3799999999999999E-6</v>
          </cell>
        </row>
        <row r="633">
          <cell r="R633">
            <v>1.5099999999999999E-6</v>
          </cell>
        </row>
        <row r="634">
          <cell r="R634">
            <v>2.6300000000000001E-7</v>
          </cell>
        </row>
        <row r="635">
          <cell r="R635">
            <v>1.3999999999999999E-6</v>
          </cell>
        </row>
        <row r="636">
          <cell r="R636">
            <v>1.11E-5</v>
          </cell>
        </row>
        <row r="637">
          <cell r="R637">
            <v>8.3099999999999996E-7</v>
          </cell>
        </row>
        <row r="638">
          <cell r="R638">
            <v>7.3599999999999998E-6</v>
          </cell>
        </row>
        <row r="639">
          <cell r="R639">
            <v>2.8500000000000002E-7</v>
          </cell>
        </row>
        <row r="640">
          <cell r="R640">
            <v>5.5999999999999997E-6</v>
          </cell>
        </row>
        <row r="641">
          <cell r="R641">
            <v>5.1699999999999996E-6</v>
          </cell>
        </row>
        <row r="642">
          <cell r="R642">
            <v>9.9400000000000004E-5</v>
          </cell>
        </row>
        <row r="643">
          <cell r="R643">
            <v>4.9100000000000004E-6</v>
          </cell>
        </row>
        <row r="644">
          <cell r="R644">
            <v>1.24E-7</v>
          </cell>
        </row>
        <row r="645">
          <cell r="R645">
            <v>3.43E-5</v>
          </cell>
        </row>
        <row r="646">
          <cell r="R646">
            <v>8.9800000000000001E-5</v>
          </cell>
        </row>
        <row r="647">
          <cell r="R647">
            <v>1.13E-5</v>
          </cell>
        </row>
        <row r="648">
          <cell r="R648">
            <v>4.21E-5</v>
          </cell>
        </row>
        <row r="649">
          <cell r="R649">
            <v>2.3700000000000002E-6</v>
          </cell>
        </row>
        <row r="650">
          <cell r="R650">
            <v>2.4700000000000001E-6</v>
          </cell>
        </row>
        <row r="651">
          <cell r="R651">
            <v>1.5799999999999999E-6</v>
          </cell>
        </row>
        <row r="652">
          <cell r="R652">
            <v>2.5800000000000001E-7</v>
          </cell>
        </row>
        <row r="653">
          <cell r="R653">
            <v>1.47E-5</v>
          </cell>
        </row>
        <row r="654">
          <cell r="R654">
            <v>1.9099999999999999E-6</v>
          </cell>
        </row>
        <row r="655">
          <cell r="R655">
            <v>1.66E-5</v>
          </cell>
        </row>
        <row r="656">
          <cell r="R656">
            <v>1.1000000000000001E-7</v>
          </cell>
        </row>
        <row r="657">
          <cell r="R657">
            <v>5.7100000000000004E-6</v>
          </cell>
        </row>
        <row r="658">
          <cell r="R658">
            <v>1.0900000000000001E-5</v>
          </cell>
        </row>
        <row r="659">
          <cell r="R659">
            <v>1.4399999999999999E-5</v>
          </cell>
        </row>
        <row r="660">
          <cell r="R660">
            <v>7.2700000000000005E-5</v>
          </cell>
        </row>
        <row r="661">
          <cell r="R661">
            <v>5.2800000000000003E-6</v>
          </cell>
        </row>
        <row r="662">
          <cell r="R662">
            <v>4.2200000000000003E-6</v>
          </cell>
        </row>
        <row r="663">
          <cell r="R663">
            <v>5.5600000000000001E-6</v>
          </cell>
        </row>
        <row r="664">
          <cell r="R664">
            <v>2.4199999999999999E-5</v>
          </cell>
        </row>
        <row r="665">
          <cell r="R665">
            <v>2.3499999999999999E-5</v>
          </cell>
        </row>
        <row r="666">
          <cell r="R666">
            <v>1.47E-5</v>
          </cell>
        </row>
        <row r="667">
          <cell r="R667">
            <v>1.1999999999999999E-6</v>
          </cell>
        </row>
        <row r="668">
          <cell r="R668">
            <v>2.7999999999999999E-8</v>
          </cell>
        </row>
        <row r="669">
          <cell r="R669">
            <v>2.2000000000000001E-6</v>
          </cell>
        </row>
        <row r="670">
          <cell r="R670">
            <v>1.0999999999999999E-10</v>
          </cell>
        </row>
        <row r="671">
          <cell r="R671">
            <v>1.7099999999999999E-5</v>
          </cell>
        </row>
        <row r="672">
          <cell r="R672">
            <v>2.2200000000000001E-5</v>
          </cell>
        </row>
        <row r="673">
          <cell r="R673">
            <v>6.92E-7</v>
          </cell>
        </row>
        <row r="674">
          <cell r="R674">
            <v>6.8100000000000002E-7</v>
          </cell>
        </row>
        <row r="675">
          <cell r="R675">
            <v>1.8600000000000001E-5</v>
          </cell>
        </row>
        <row r="676">
          <cell r="R676">
            <v>6.3099999999999997E-7</v>
          </cell>
        </row>
        <row r="677">
          <cell r="R677">
            <v>3.5099999999999999E-5</v>
          </cell>
        </row>
        <row r="678">
          <cell r="R678">
            <v>5.91E-5</v>
          </cell>
        </row>
        <row r="679">
          <cell r="R679">
            <v>3.0800000000000002E-6</v>
          </cell>
        </row>
        <row r="680">
          <cell r="R680">
            <v>3.2299999999999999E-5</v>
          </cell>
        </row>
        <row r="681">
          <cell r="R681">
            <v>5.8100000000000003E-7</v>
          </cell>
        </row>
        <row r="682">
          <cell r="R682">
            <v>3.3799999999999998E-7</v>
          </cell>
        </row>
        <row r="683">
          <cell r="R683">
            <v>1.0499999999999999E-5</v>
          </cell>
        </row>
        <row r="684">
          <cell r="R684">
            <v>1.8199999999999999E-6</v>
          </cell>
        </row>
        <row r="685">
          <cell r="R685">
            <v>2.34E-7</v>
          </cell>
        </row>
        <row r="686">
          <cell r="R686">
            <v>4.6199999999999998E-7</v>
          </cell>
        </row>
        <row r="687">
          <cell r="R687">
            <v>6.5899999999999996E-6</v>
          </cell>
        </row>
        <row r="688">
          <cell r="R688">
            <v>4.3500000000000002E-7</v>
          </cell>
        </row>
        <row r="689">
          <cell r="R689">
            <v>5.8200000000000002E-6</v>
          </cell>
        </row>
        <row r="690">
          <cell r="R690">
            <v>3.3299999999999999E-6</v>
          </cell>
        </row>
        <row r="691">
          <cell r="R691">
            <v>2.2500000000000001E-5</v>
          </cell>
        </row>
        <row r="692">
          <cell r="R692">
            <v>2.41E-7</v>
          </cell>
        </row>
        <row r="693">
          <cell r="R693">
            <v>1.6900000000000001E-5</v>
          </cell>
        </row>
        <row r="694">
          <cell r="R694">
            <v>9.3500000000000003E-6</v>
          </cell>
        </row>
        <row r="695">
          <cell r="R695">
            <v>6.0399999999999996E-7</v>
          </cell>
        </row>
        <row r="696">
          <cell r="R696">
            <v>2.3900000000000002E-5</v>
          </cell>
        </row>
        <row r="697">
          <cell r="R697">
            <v>1.2317799999999999E-4</v>
          </cell>
        </row>
        <row r="698">
          <cell r="R698">
            <v>1.9300000000000002E-6</v>
          </cell>
        </row>
        <row r="699">
          <cell r="R699">
            <v>2.2900000000000001E-6</v>
          </cell>
        </row>
        <row r="700">
          <cell r="R700">
            <v>5.4499999999999997E-7</v>
          </cell>
        </row>
        <row r="701">
          <cell r="R701">
            <v>4.9200000000000003E-6</v>
          </cell>
        </row>
        <row r="702">
          <cell r="R702">
            <v>7.0500000000000003E-8</v>
          </cell>
        </row>
        <row r="703">
          <cell r="R703">
            <v>2.4499999999999999E-5</v>
          </cell>
        </row>
        <row r="704">
          <cell r="R704">
            <v>7.2800000000000003E-8</v>
          </cell>
        </row>
        <row r="705">
          <cell r="R705">
            <v>9.7699999999999996E-6</v>
          </cell>
        </row>
        <row r="706">
          <cell r="R706">
            <v>9.7800000000000002E-8</v>
          </cell>
        </row>
        <row r="707">
          <cell r="R707">
            <v>1.04E-5</v>
          </cell>
        </row>
        <row r="708">
          <cell r="R708">
            <v>7.3900000000000004E-6</v>
          </cell>
        </row>
        <row r="709">
          <cell r="R709">
            <v>3.3400000000000002E-6</v>
          </cell>
        </row>
        <row r="710">
          <cell r="R710">
            <v>7.0600000000000002E-6</v>
          </cell>
        </row>
        <row r="711">
          <cell r="R711">
            <v>5.47E-8</v>
          </cell>
        </row>
        <row r="712">
          <cell r="R712">
            <v>2.7099999999999999E-6</v>
          </cell>
        </row>
        <row r="713">
          <cell r="R713">
            <v>1.3699999999999999E-5</v>
          </cell>
        </row>
        <row r="714">
          <cell r="R714">
            <v>8.0600000000000008E-6</v>
          </cell>
        </row>
        <row r="715">
          <cell r="R715">
            <v>4.5599999999999997E-5</v>
          </cell>
        </row>
        <row r="716">
          <cell r="R716">
            <v>4.25E-6</v>
          </cell>
        </row>
        <row r="717">
          <cell r="R717">
            <v>2.1900000000000002E-6</v>
          </cell>
        </row>
        <row r="718">
          <cell r="R718">
            <v>1.6200000000000001E-5</v>
          </cell>
        </row>
        <row r="719">
          <cell r="R719">
            <v>7.6899999999999992E-6</v>
          </cell>
        </row>
        <row r="720">
          <cell r="R720">
            <v>2.26E-6</v>
          </cell>
        </row>
        <row r="721">
          <cell r="R721">
            <v>8.5899999999999995E-11</v>
          </cell>
        </row>
        <row r="722">
          <cell r="R722">
            <v>1.4100000000000001E-7</v>
          </cell>
        </row>
        <row r="723">
          <cell r="R723">
            <v>1.6200000000000001E-5</v>
          </cell>
        </row>
        <row r="724">
          <cell r="R724">
            <v>3.1699999999999998E-5</v>
          </cell>
        </row>
        <row r="725">
          <cell r="R725">
            <v>5.84E-6</v>
          </cell>
        </row>
        <row r="726">
          <cell r="R726">
            <v>4.3799999999999998E-7</v>
          </cell>
        </row>
        <row r="727">
          <cell r="R727">
            <v>5.7199999999999999E-7</v>
          </cell>
        </row>
        <row r="728">
          <cell r="R728">
            <v>2.52E-9</v>
          </cell>
        </row>
        <row r="729">
          <cell r="R729">
            <v>4.7700000000000005E-7</v>
          </cell>
        </row>
        <row r="730">
          <cell r="R730">
            <v>1.0200000000000001E-5</v>
          </cell>
        </row>
        <row r="731">
          <cell r="R731">
            <v>1.8300000000000001E-6</v>
          </cell>
        </row>
        <row r="732">
          <cell r="R732">
            <v>2.5100000000000001E-6</v>
          </cell>
        </row>
        <row r="733">
          <cell r="R733">
            <v>1.0000000000000001E-5</v>
          </cell>
        </row>
        <row r="734">
          <cell r="R734">
            <v>8.9100000000000002E-7</v>
          </cell>
        </row>
        <row r="735">
          <cell r="R735">
            <v>6.3300000000000004E-6</v>
          </cell>
        </row>
        <row r="736">
          <cell r="R736">
            <v>1.1200000000000001E-6</v>
          </cell>
        </row>
        <row r="737">
          <cell r="R737">
            <v>7.7400000000000002E-7</v>
          </cell>
        </row>
        <row r="738">
          <cell r="R738">
            <v>5.8700000000000002E-11</v>
          </cell>
        </row>
        <row r="739">
          <cell r="R739">
            <v>5.5500000000000002E-6</v>
          </cell>
        </row>
        <row r="740">
          <cell r="R740">
            <v>8.0600000000000008E-6</v>
          </cell>
        </row>
        <row r="741">
          <cell r="R741">
            <v>3.1599999999999998E-6</v>
          </cell>
        </row>
        <row r="742">
          <cell r="R742">
            <v>2.3499999999999999E-5</v>
          </cell>
        </row>
        <row r="743">
          <cell r="R743">
            <v>8.7299999999999994E-6</v>
          </cell>
        </row>
        <row r="744">
          <cell r="R744">
            <v>5.93E-6</v>
          </cell>
        </row>
        <row r="745">
          <cell r="R745">
            <v>9.7199999999999997E-8</v>
          </cell>
        </row>
        <row r="746">
          <cell r="R746">
            <v>1.07E-9</v>
          </cell>
        </row>
        <row r="747">
          <cell r="R747">
            <v>5.1300000000000003E-9</v>
          </cell>
        </row>
        <row r="748">
          <cell r="R748">
            <v>1.3400000000000001E-7</v>
          </cell>
        </row>
        <row r="749">
          <cell r="R749">
            <v>1.6700000000000001E-6</v>
          </cell>
        </row>
        <row r="750">
          <cell r="R750">
            <v>4.82E-7</v>
          </cell>
        </row>
        <row r="751">
          <cell r="R751">
            <v>1.1E-5</v>
          </cell>
        </row>
        <row r="752">
          <cell r="R752">
            <v>9.0799999999999995E-6</v>
          </cell>
        </row>
        <row r="753">
          <cell r="R753">
            <v>1.06E-5</v>
          </cell>
        </row>
        <row r="754">
          <cell r="R754">
            <v>3.77E-8</v>
          </cell>
        </row>
        <row r="755">
          <cell r="R755">
            <v>1.8500000000000001E-6</v>
          </cell>
        </row>
        <row r="756">
          <cell r="R756">
            <v>1.8300000000000001E-7</v>
          </cell>
        </row>
        <row r="757">
          <cell r="R757">
            <v>4.33E-6</v>
          </cell>
        </row>
        <row r="758">
          <cell r="R758">
            <v>6.9500000000000004E-6</v>
          </cell>
        </row>
        <row r="759">
          <cell r="R759">
            <v>8.6300000000000004E-7</v>
          </cell>
        </row>
        <row r="760">
          <cell r="R760">
            <v>2.4099999999999998E-6</v>
          </cell>
        </row>
        <row r="761">
          <cell r="R761">
            <v>1.55E-6</v>
          </cell>
        </row>
        <row r="762">
          <cell r="R762">
            <v>5.75E-7</v>
          </cell>
        </row>
        <row r="763">
          <cell r="R763">
            <v>6.1799999999999995E-7</v>
          </cell>
        </row>
        <row r="764">
          <cell r="R764">
            <v>5.1499999999999998E-8</v>
          </cell>
        </row>
        <row r="765">
          <cell r="R765">
            <v>7.25E-6</v>
          </cell>
        </row>
        <row r="766">
          <cell r="R766">
            <v>1.3799999999999999E-6</v>
          </cell>
        </row>
        <row r="767">
          <cell r="R767">
            <v>4.5900000000000001E-8</v>
          </cell>
        </row>
        <row r="768">
          <cell r="R768">
            <v>2.0700000000000001E-10</v>
          </cell>
        </row>
        <row r="769">
          <cell r="R769">
            <v>8.3200000000000004E-7</v>
          </cell>
        </row>
        <row r="770">
          <cell r="R770">
            <v>2.65E-6</v>
          </cell>
        </row>
        <row r="771">
          <cell r="R771">
            <v>6.6200000000000001E-6</v>
          </cell>
        </row>
        <row r="772">
          <cell r="R772">
            <v>1.0499999999999999E-6</v>
          </cell>
        </row>
        <row r="773">
          <cell r="R773">
            <v>1.03E-8</v>
          </cell>
        </row>
        <row r="774">
          <cell r="R774">
            <v>1.55E-6</v>
          </cell>
        </row>
        <row r="775">
          <cell r="R775">
            <v>1.68E-7</v>
          </cell>
        </row>
        <row r="776">
          <cell r="R776">
            <v>5.48E-6</v>
          </cell>
        </row>
        <row r="777">
          <cell r="R777">
            <v>7.2699999999999999E-6</v>
          </cell>
        </row>
        <row r="778">
          <cell r="R778">
            <v>3.82E-5</v>
          </cell>
        </row>
        <row r="779">
          <cell r="R779">
            <v>2.8599999999999999E-7</v>
          </cell>
        </row>
        <row r="780">
          <cell r="R780">
            <v>4.9700000000000002E-5</v>
          </cell>
        </row>
        <row r="781">
          <cell r="R781">
            <v>3.3000000000000002E-6</v>
          </cell>
        </row>
        <row r="782">
          <cell r="R782">
            <v>3.6300000000000001E-7</v>
          </cell>
        </row>
        <row r="783">
          <cell r="R783">
            <v>4.6799999999999999E-5</v>
          </cell>
        </row>
        <row r="784">
          <cell r="R784">
            <v>3.6600000000000001E-6</v>
          </cell>
        </row>
        <row r="785">
          <cell r="R785">
            <v>7.1500000000000003E-5</v>
          </cell>
        </row>
        <row r="786">
          <cell r="R786">
            <v>2.4700000000000001E-5</v>
          </cell>
        </row>
        <row r="787">
          <cell r="R787">
            <v>1.4600000000000001E-7</v>
          </cell>
        </row>
        <row r="788">
          <cell r="R788">
            <v>4.5699999999999998E-7</v>
          </cell>
        </row>
        <row r="789">
          <cell r="R789">
            <v>4.6600000000000003E-6</v>
          </cell>
        </row>
        <row r="790">
          <cell r="R790">
            <v>3.7499999999999998E-8</v>
          </cell>
        </row>
        <row r="791">
          <cell r="R791">
            <v>1.6899999999999999E-7</v>
          </cell>
        </row>
        <row r="792">
          <cell r="R792">
            <v>1.6099999999999999E-8</v>
          </cell>
        </row>
        <row r="793">
          <cell r="R793">
            <v>2.2900000000000001E-5</v>
          </cell>
        </row>
        <row r="794">
          <cell r="R794">
            <v>4.8900000000000003E-5</v>
          </cell>
        </row>
        <row r="795">
          <cell r="R795">
            <v>4.34E-6</v>
          </cell>
        </row>
        <row r="796">
          <cell r="R796">
            <v>6.1600000000000003E-6</v>
          </cell>
        </row>
        <row r="797">
          <cell r="R797">
            <v>4.9100000000000001E-5</v>
          </cell>
        </row>
        <row r="798">
          <cell r="R798">
            <v>7.6899999999999999E-5</v>
          </cell>
        </row>
        <row r="799">
          <cell r="R799">
            <v>4.2899999999999999E-5</v>
          </cell>
        </row>
        <row r="800">
          <cell r="R800">
            <v>2.79E-6</v>
          </cell>
        </row>
        <row r="801">
          <cell r="R801">
            <v>6.46E-6</v>
          </cell>
        </row>
        <row r="802">
          <cell r="R802">
            <v>4.9E-9</v>
          </cell>
        </row>
        <row r="803">
          <cell r="R803">
            <v>1.13E-6</v>
          </cell>
        </row>
        <row r="804">
          <cell r="R804">
            <v>4.2500000000000001E-7</v>
          </cell>
        </row>
        <row r="805">
          <cell r="R805">
            <v>3.7099999999999997E-7</v>
          </cell>
        </row>
        <row r="806">
          <cell r="R806">
            <v>3.4400000000000001E-6</v>
          </cell>
        </row>
        <row r="807">
          <cell r="R807">
            <v>2.7599999999999998E-6</v>
          </cell>
        </row>
        <row r="808">
          <cell r="R808">
            <v>1.5E-5</v>
          </cell>
        </row>
        <row r="809">
          <cell r="R809">
            <v>3.9099999999999999E-7</v>
          </cell>
        </row>
        <row r="810">
          <cell r="R810">
            <v>1.08E-6</v>
          </cell>
        </row>
        <row r="811">
          <cell r="R811">
            <v>2.4499999999999998E-7</v>
          </cell>
        </row>
        <row r="812">
          <cell r="R812">
            <v>1.06E-6</v>
          </cell>
        </row>
        <row r="813">
          <cell r="R813">
            <v>6.1699999999999995E-5</v>
          </cell>
        </row>
        <row r="814">
          <cell r="R814">
            <v>4.33E-6</v>
          </cell>
        </row>
        <row r="815">
          <cell r="R815">
            <v>1.7600000000000001E-5</v>
          </cell>
        </row>
        <row r="816">
          <cell r="R816">
            <v>2.91E-7</v>
          </cell>
        </row>
        <row r="817">
          <cell r="R817">
            <v>2.65E-7</v>
          </cell>
        </row>
        <row r="818">
          <cell r="R818">
            <v>8.5300000000000003E-7</v>
          </cell>
        </row>
        <row r="819">
          <cell r="R819">
            <v>8.3099999999999996E-7</v>
          </cell>
        </row>
        <row r="820">
          <cell r="R820">
            <v>2.9399999999999998E-6</v>
          </cell>
        </row>
        <row r="821">
          <cell r="R821">
            <v>3.32E-6</v>
          </cell>
        </row>
        <row r="822">
          <cell r="R822">
            <v>1.1799999999999999E-6</v>
          </cell>
        </row>
        <row r="823">
          <cell r="R823">
            <v>1.45E-5</v>
          </cell>
        </row>
        <row r="824">
          <cell r="R824">
            <v>8.7999999999999994E-8</v>
          </cell>
        </row>
        <row r="825">
          <cell r="R825">
            <v>3.19E-6</v>
          </cell>
        </row>
        <row r="826">
          <cell r="R826">
            <v>1.38E-9</v>
          </cell>
        </row>
        <row r="827">
          <cell r="R827">
            <v>1.7800000000000001E-7</v>
          </cell>
        </row>
        <row r="828">
          <cell r="R828">
            <v>6.2099999999999998E-6</v>
          </cell>
        </row>
        <row r="829">
          <cell r="R829">
            <v>1.9500000000000001E-7</v>
          </cell>
        </row>
        <row r="830">
          <cell r="R830">
            <v>2.5699999999999999E-8</v>
          </cell>
        </row>
        <row r="831">
          <cell r="R831">
            <v>9.4399999999999998E-7</v>
          </cell>
        </row>
        <row r="832">
          <cell r="R832">
            <v>3.3799999999999998E-7</v>
          </cell>
        </row>
        <row r="833">
          <cell r="R833">
            <v>5.6300000000000003E-6</v>
          </cell>
        </row>
        <row r="834">
          <cell r="R834">
            <v>1.1799999999999999E-6</v>
          </cell>
        </row>
        <row r="835">
          <cell r="R835">
            <v>1.5500000000000001E-5</v>
          </cell>
        </row>
        <row r="836">
          <cell r="R836">
            <v>1.8500000000000001E-6</v>
          </cell>
        </row>
        <row r="837">
          <cell r="R837">
            <v>7.0999999999999998E-7</v>
          </cell>
        </row>
        <row r="838">
          <cell r="R838">
            <v>6.4200000000000004E-6</v>
          </cell>
        </row>
        <row r="839">
          <cell r="R839">
            <v>3.03E-7</v>
          </cell>
        </row>
        <row r="840">
          <cell r="R840">
            <v>9.9900000000000009E-7</v>
          </cell>
        </row>
        <row r="841">
          <cell r="R841">
            <v>2.7599999999999998E-7</v>
          </cell>
        </row>
        <row r="842">
          <cell r="R842">
            <v>6.0500000000000006E-8</v>
          </cell>
        </row>
        <row r="843">
          <cell r="R843">
            <v>7.1799999999999999E-6</v>
          </cell>
        </row>
        <row r="844">
          <cell r="R844">
            <v>7.0299999999999996E-6</v>
          </cell>
        </row>
        <row r="845">
          <cell r="R845">
            <v>2.6599999999999999E-5</v>
          </cell>
        </row>
        <row r="846">
          <cell r="R846">
            <v>4.7200000000000002E-9</v>
          </cell>
        </row>
        <row r="847">
          <cell r="R847">
            <v>2.3499999999999999E-6</v>
          </cell>
        </row>
        <row r="848">
          <cell r="R848">
            <v>5.1399999999999999E-6</v>
          </cell>
        </row>
        <row r="849">
          <cell r="R849">
            <v>4.95E-6</v>
          </cell>
        </row>
        <row r="850">
          <cell r="R850">
            <v>3.6100000000000001E-9</v>
          </cell>
        </row>
        <row r="851">
          <cell r="R851">
            <v>1.5999999999999999E-6</v>
          </cell>
        </row>
        <row r="852">
          <cell r="R852">
            <v>7.4000000000000001E-7</v>
          </cell>
        </row>
        <row r="853">
          <cell r="R853">
            <v>2.2100000000000001E-7</v>
          </cell>
        </row>
        <row r="854">
          <cell r="R854">
            <v>6.1500000000000004E-6</v>
          </cell>
        </row>
        <row r="855">
          <cell r="R855">
            <v>9.02E-7</v>
          </cell>
        </row>
        <row r="856">
          <cell r="R856">
            <v>3.2899999999999998E-6</v>
          </cell>
        </row>
        <row r="857">
          <cell r="R857">
            <v>5.9400000000000005E-7</v>
          </cell>
        </row>
        <row r="858">
          <cell r="R858">
            <v>1.4899999999999999E-6</v>
          </cell>
        </row>
        <row r="859">
          <cell r="R859">
            <v>4.5400000000000003E-8</v>
          </cell>
        </row>
        <row r="860">
          <cell r="R860">
            <v>2.8100000000000002E-6</v>
          </cell>
        </row>
        <row r="861">
          <cell r="R861">
            <v>1.8900000000000001E-7</v>
          </cell>
        </row>
        <row r="862">
          <cell r="R862">
            <v>1.2799999999999999E-5</v>
          </cell>
        </row>
        <row r="863">
          <cell r="R863">
            <v>8.7399999999999997E-5</v>
          </cell>
        </row>
        <row r="864">
          <cell r="R864">
            <v>1.4499999999999999E-7</v>
          </cell>
        </row>
        <row r="865">
          <cell r="R865">
            <v>3.1699999999999998E-5</v>
          </cell>
        </row>
        <row r="866">
          <cell r="R866">
            <v>6.9200000000000001E-9</v>
          </cell>
        </row>
        <row r="867">
          <cell r="R867">
            <v>6.9599999999999999E-7</v>
          </cell>
        </row>
        <row r="868">
          <cell r="R868">
            <v>5.0000000000000002E-5</v>
          </cell>
        </row>
        <row r="869">
          <cell r="R869">
            <v>1.4600000000000001E-5</v>
          </cell>
        </row>
        <row r="870">
          <cell r="R870">
            <v>1.0499999999999999E-5</v>
          </cell>
        </row>
        <row r="871">
          <cell r="R871">
            <v>7.8800000000000002E-7</v>
          </cell>
        </row>
        <row r="872">
          <cell r="R872">
            <v>1.8199999999999999E-7</v>
          </cell>
        </row>
        <row r="873">
          <cell r="R873">
            <v>2.2600000000000001E-7</v>
          </cell>
        </row>
        <row r="874">
          <cell r="R874">
            <v>1.2500000000000001E-6</v>
          </cell>
        </row>
        <row r="875">
          <cell r="R875">
            <v>1.42E-5</v>
          </cell>
        </row>
        <row r="876">
          <cell r="R876">
            <v>5.13E-6</v>
          </cell>
        </row>
        <row r="877">
          <cell r="R877">
            <v>1.5E-6</v>
          </cell>
        </row>
        <row r="878">
          <cell r="R878">
            <v>1.08E-5</v>
          </cell>
        </row>
        <row r="879">
          <cell r="R879">
            <v>5.7400000000000001E-6</v>
          </cell>
        </row>
        <row r="880">
          <cell r="R880">
            <v>5.1699999999999996E-6</v>
          </cell>
        </row>
        <row r="881">
          <cell r="R881">
            <v>2.6899999999999999E-7</v>
          </cell>
        </row>
        <row r="882">
          <cell r="R882">
            <v>1.23E-7</v>
          </cell>
        </row>
        <row r="883">
          <cell r="R883">
            <v>2.8599999999999999E-7</v>
          </cell>
        </row>
        <row r="884">
          <cell r="R884">
            <v>1.1999999999999999E-6</v>
          </cell>
        </row>
        <row r="885">
          <cell r="R885">
            <v>2.2799999999999999E-5</v>
          </cell>
        </row>
        <row r="886">
          <cell r="R886">
            <v>6.2699999999999999E-7</v>
          </cell>
        </row>
        <row r="887">
          <cell r="R887">
            <v>1.2299999999999999E-8</v>
          </cell>
        </row>
        <row r="888">
          <cell r="R888">
            <v>3.6300000000000001E-7</v>
          </cell>
        </row>
        <row r="889">
          <cell r="R889">
            <v>3.6800000000000001E-7</v>
          </cell>
        </row>
        <row r="890">
          <cell r="R890">
            <v>1.06E-7</v>
          </cell>
        </row>
        <row r="891">
          <cell r="R891">
            <v>7.9599999999999998E-7</v>
          </cell>
        </row>
        <row r="892">
          <cell r="R892">
            <v>3.5400000000000002E-7</v>
          </cell>
        </row>
        <row r="893">
          <cell r="R893">
            <v>4.1400000000000002E-6</v>
          </cell>
        </row>
        <row r="894">
          <cell r="R894">
            <v>3.6300000000000001E-5</v>
          </cell>
        </row>
        <row r="895">
          <cell r="R895">
            <v>5.6400000000000002E-7</v>
          </cell>
        </row>
        <row r="896">
          <cell r="R896">
            <v>1.45E-5</v>
          </cell>
        </row>
        <row r="897">
          <cell r="R897">
            <v>1.7499999999999999E-7</v>
          </cell>
        </row>
        <row r="898">
          <cell r="R898">
            <v>1.46E-8</v>
          </cell>
        </row>
        <row r="899">
          <cell r="R899">
            <v>1.03E-5</v>
          </cell>
        </row>
        <row r="900">
          <cell r="R900">
            <v>4.0999999999999997E-6</v>
          </cell>
        </row>
        <row r="901">
          <cell r="R901">
            <v>6.1799999999999995E-7</v>
          </cell>
        </row>
        <row r="902">
          <cell r="R902">
            <v>2.2900000000000001E-5</v>
          </cell>
        </row>
        <row r="903">
          <cell r="R903">
            <v>5.57E-6</v>
          </cell>
        </row>
        <row r="904">
          <cell r="R904">
            <v>6.9999999999999998E-9</v>
          </cell>
        </row>
        <row r="905">
          <cell r="R905">
            <v>4.58E-7</v>
          </cell>
        </row>
        <row r="906">
          <cell r="R906">
            <v>8.7800000000000006E-6</v>
          </cell>
        </row>
        <row r="907">
          <cell r="R907">
            <v>7.6599999999999999E-11</v>
          </cell>
        </row>
        <row r="908">
          <cell r="R908">
            <v>7.7299999999999995E-5</v>
          </cell>
        </row>
        <row r="909">
          <cell r="R909">
            <v>7.7999999999999999E-5</v>
          </cell>
        </row>
        <row r="910">
          <cell r="R910">
            <v>8.8300000000000005E-5</v>
          </cell>
        </row>
        <row r="911">
          <cell r="R911">
            <v>3.5163600000000001E-4</v>
          </cell>
        </row>
        <row r="912">
          <cell r="R912">
            <v>1.9300000000000002E-5</v>
          </cell>
        </row>
        <row r="913">
          <cell r="R913">
            <v>3.0983999999999997E-4</v>
          </cell>
        </row>
        <row r="914">
          <cell r="R914">
            <v>4.0500000000000002E-5</v>
          </cell>
        </row>
        <row r="915">
          <cell r="R915">
            <v>6.6699999999999995E-5</v>
          </cell>
        </row>
        <row r="916">
          <cell r="R916">
            <v>4.30686E-4</v>
          </cell>
        </row>
        <row r="917">
          <cell r="R917">
            <v>7.9400000000000006E-5</v>
          </cell>
        </row>
        <row r="918">
          <cell r="R918">
            <v>1.22E-5</v>
          </cell>
        </row>
        <row r="919">
          <cell r="R919">
            <v>2.2800000000000002E-6</v>
          </cell>
        </row>
        <row r="920">
          <cell r="R920">
            <v>1.8199999999999999E-5</v>
          </cell>
        </row>
        <row r="921">
          <cell r="R921">
            <v>1.008E-4</v>
          </cell>
        </row>
        <row r="922">
          <cell r="R922">
            <v>1.13949E-4</v>
          </cell>
        </row>
        <row r="923">
          <cell r="R923">
            <v>4.0000000000000003E-5</v>
          </cell>
        </row>
        <row r="924">
          <cell r="R924">
            <v>1.0200000000000001E-5</v>
          </cell>
        </row>
        <row r="925">
          <cell r="R925">
            <v>8.1099999999999995E-9</v>
          </cell>
        </row>
        <row r="926">
          <cell r="R926">
            <v>9.9499999999999996E-6</v>
          </cell>
        </row>
        <row r="927">
          <cell r="R927">
            <v>1.9899999999999999E-5</v>
          </cell>
        </row>
        <row r="928">
          <cell r="R928">
            <v>2.7300000000000002E-7</v>
          </cell>
        </row>
        <row r="929">
          <cell r="R929">
            <v>2.4600000000000002E-5</v>
          </cell>
        </row>
        <row r="930">
          <cell r="R930">
            <v>7.3499999999999998E-5</v>
          </cell>
        </row>
        <row r="931">
          <cell r="R931">
            <v>2.2799999999999999E-5</v>
          </cell>
        </row>
        <row r="932">
          <cell r="R932">
            <v>5.8800000000000002E-7</v>
          </cell>
        </row>
        <row r="933">
          <cell r="R933">
            <v>1.1194E-4</v>
          </cell>
        </row>
        <row r="934">
          <cell r="R934">
            <v>1.54E-7</v>
          </cell>
        </row>
        <row r="935">
          <cell r="R935">
            <v>1.9599999999999999E-6</v>
          </cell>
        </row>
        <row r="936">
          <cell r="R936">
            <v>2.09E-5</v>
          </cell>
        </row>
        <row r="937">
          <cell r="R937">
            <v>1.4699999999999999E-6</v>
          </cell>
        </row>
        <row r="938">
          <cell r="R938">
            <v>1.6762299999999999E-4</v>
          </cell>
        </row>
        <row r="939">
          <cell r="R939">
            <v>4.16E-6</v>
          </cell>
        </row>
        <row r="940">
          <cell r="R940">
            <v>4.9200000000000003E-5</v>
          </cell>
        </row>
        <row r="941">
          <cell r="R941">
            <v>5.0500000000000004E-7</v>
          </cell>
        </row>
        <row r="942">
          <cell r="R942">
            <v>5.7200000000000003E-6</v>
          </cell>
        </row>
        <row r="943">
          <cell r="R943">
            <v>1.7100000000000001E-8</v>
          </cell>
        </row>
        <row r="944">
          <cell r="R944">
            <v>4.07E-5</v>
          </cell>
        </row>
        <row r="945">
          <cell r="R945">
            <v>9.7100000000000002E-6</v>
          </cell>
        </row>
        <row r="946">
          <cell r="R946">
            <v>7.5900000000000002E-6</v>
          </cell>
        </row>
        <row r="947">
          <cell r="R947">
            <v>1.9599999999999999E-5</v>
          </cell>
        </row>
        <row r="948">
          <cell r="R948">
            <v>4.0200000000000001E-5</v>
          </cell>
        </row>
        <row r="949">
          <cell r="R949">
            <v>3.3900000000000002E-6</v>
          </cell>
        </row>
        <row r="950">
          <cell r="R950">
            <v>2.16E-5</v>
          </cell>
        </row>
        <row r="951">
          <cell r="R951">
            <v>3.2899999999999998E-6</v>
          </cell>
        </row>
        <row r="952">
          <cell r="R952">
            <v>5.3000000000000001E-6</v>
          </cell>
        </row>
        <row r="953">
          <cell r="R953">
            <v>2.2100000000000001E-7</v>
          </cell>
        </row>
        <row r="954">
          <cell r="R954">
            <v>1.0900000000000001E-5</v>
          </cell>
        </row>
        <row r="955">
          <cell r="R955">
            <v>1.57E-6</v>
          </cell>
        </row>
        <row r="956">
          <cell r="R956">
            <v>3.9200000000000002E-7</v>
          </cell>
        </row>
        <row r="957">
          <cell r="R957">
            <v>2.9799999999999999E-5</v>
          </cell>
        </row>
        <row r="958">
          <cell r="R958">
            <v>2.2099999999999998E-5</v>
          </cell>
        </row>
        <row r="959">
          <cell r="R959">
            <v>6.3899999999999998E-6</v>
          </cell>
        </row>
        <row r="960">
          <cell r="R960">
            <v>3.27E-6</v>
          </cell>
        </row>
        <row r="961">
          <cell r="R961">
            <v>1.2499999999999999E-8</v>
          </cell>
        </row>
        <row r="962">
          <cell r="R962">
            <v>3.2799999999999999E-6</v>
          </cell>
        </row>
        <row r="963">
          <cell r="R963">
            <v>1.7800000000000001E-7</v>
          </cell>
        </row>
        <row r="964">
          <cell r="R964">
            <v>1.88E-5</v>
          </cell>
        </row>
        <row r="965">
          <cell r="R965">
            <v>7.1099999999999997E-6</v>
          </cell>
        </row>
        <row r="966">
          <cell r="R966">
            <v>3.0599999999999999E-6</v>
          </cell>
        </row>
        <row r="967">
          <cell r="R967">
            <v>2.26E-5</v>
          </cell>
        </row>
        <row r="968">
          <cell r="R968">
            <v>6.8800000000000005E-5</v>
          </cell>
        </row>
        <row r="969">
          <cell r="R969">
            <v>2.69E-5</v>
          </cell>
        </row>
        <row r="970">
          <cell r="R970">
            <v>3.3599999999999997E-5</v>
          </cell>
        </row>
        <row r="971">
          <cell r="R971">
            <v>4.0799999999999999E-6</v>
          </cell>
        </row>
        <row r="972">
          <cell r="R972">
            <v>7.3200000000000002E-6</v>
          </cell>
        </row>
        <row r="973">
          <cell r="R973">
            <v>2.0600000000000002E-6</v>
          </cell>
        </row>
        <row r="974">
          <cell r="R974">
            <v>9.8099999999999992E-6</v>
          </cell>
        </row>
        <row r="975">
          <cell r="R975">
            <v>8.2100000000000003E-5</v>
          </cell>
        </row>
        <row r="976">
          <cell r="R976">
            <v>4.8799999999999999E-6</v>
          </cell>
        </row>
        <row r="977">
          <cell r="R977">
            <v>4.9100000000000004E-7</v>
          </cell>
        </row>
        <row r="978">
          <cell r="R978">
            <v>3.3000000000000002E-6</v>
          </cell>
        </row>
        <row r="979">
          <cell r="R979">
            <v>3.8399999999999998E-5</v>
          </cell>
        </row>
        <row r="980">
          <cell r="R980">
            <v>1.04609E-4</v>
          </cell>
        </row>
        <row r="981">
          <cell r="R981">
            <v>4.5399999999999997E-6</v>
          </cell>
        </row>
        <row r="982">
          <cell r="R982">
            <v>1.31E-6</v>
          </cell>
        </row>
        <row r="983">
          <cell r="R983">
            <v>8.5500000000000005E-5</v>
          </cell>
        </row>
        <row r="984">
          <cell r="R984">
            <v>3.9799999999999999E-7</v>
          </cell>
        </row>
        <row r="985">
          <cell r="R985">
            <v>3.27E-6</v>
          </cell>
        </row>
        <row r="986">
          <cell r="R986">
            <v>1.22E-5</v>
          </cell>
        </row>
        <row r="987">
          <cell r="R987">
            <v>2.8299999999999998E-7</v>
          </cell>
        </row>
        <row r="988">
          <cell r="R988">
            <v>5.3600000000000002E-5</v>
          </cell>
        </row>
        <row r="989">
          <cell r="R989">
            <v>5.9400000000000005E-7</v>
          </cell>
        </row>
        <row r="990">
          <cell r="R990">
            <v>3.26E-5</v>
          </cell>
        </row>
        <row r="991">
          <cell r="R991">
            <v>1.27E-5</v>
          </cell>
        </row>
        <row r="992">
          <cell r="R992">
            <v>1.2500000000000001E-6</v>
          </cell>
        </row>
        <row r="993">
          <cell r="R993">
            <v>1.2E-5</v>
          </cell>
        </row>
        <row r="994">
          <cell r="R994">
            <v>2.1900000000000002E-6</v>
          </cell>
        </row>
        <row r="995">
          <cell r="R995">
            <v>2.00934E-4</v>
          </cell>
        </row>
        <row r="996">
          <cell r="R996">
            <v>7.52E-6</v>
          </cell>
        </row>
        <row r="997">
          <cell r="R997">
            <v>5.9699999999999996E-6</v>
          </cell>
        </row>
        <row r="998">
          <cell r="R998">
            <v>3.0600000000000003E-8</v>
          </cell>
        </row>
        <row r="999">
          <cell r="R999">
            <v>3.8599999999999999E-7</v>
          </cell>
        </row>
        <row r="1000">
          <cell r="R1000">
            <v>6.9599999999999999E-7</v>
          </cell>
        </row>
        <row r="1001">
          <cell r="R1001">
            <v>5.3399999999999997E-6</v>
          </cell>
        </row>
        <row r="1002">
          <cell r="R1002">
            <v>2.3600000000000001E-5</v>
          </cell>
        </row>
        <row r="1003">
          <cell r="R1003">
            <v>9.9599999999999995E-6</v>
          </cell>
        </row>
        <row r="1004">
          <cell r="R1004">
            <v>6.4300000000000004E-5</v>
          </cell>
        </row>
        <row r="1005">
          <cell r="R1005">
            <v>2.1799999999999999E-6</v>
          </cell>
        </row>
        <row r="1006">
          <cell r="R1006">
            <v>1.8600000000000001E-5</v>
          </cell>
        </row>
        <row r="1007">
          <cell r="R1007">
            <v>1.9400000000000001E-6</v>
          </cell>
        </row>
        <row r="1008">
          <cell r="R1008">
            <v>3.0400000000000001E-6</v>
          </cell>
        </row>
        <row r="1009">
          <cell r="R1009">
            <v>1.2699999999999999E-6</v>
          </cell>
        </row>
        <row r="1010">
          <cell r="R1010">
            <v>3.2800000000000003E-7</v>
          </cell>
        </row>
        <row r="1011">
          <cell r="R1011">
            <v>1.29E-8</v>
          </cell>
        </row>
        <row r="1012">
          <cell r="R1012">
            <v>7.4499999999999998E-6</v>
          </cell>
        </row>
        <row r="1013">
          <cell r="R1013">
            <v>1.37E-6</v>
          </cell>
        </row>
        <row r="1014">
          <cell r="R1014">
            <v>1.6099999999999998E-5</v>
          </cell>
        </row>
        <row r="1015">
          <cell r="R1015">
            <v>7.23E-7</v>
          </cell>
        </row>
        <row r="1016">
          <cell r="R1016">
            <v>1.9099999999999999E-6</v>
          </cell>
        </row>
        <row r="1017">
          <cell r="R1017">
            <v>1.2500000000000001E-6</v>
          </cell>
        </row>
        <row r="1018">
          <cell r="R1018">
            <v>4.1100000000000003E-5</v>
          </cell>
        </row>
        <row r="1019">
          <cell r="R1019">
            <v>1.04E-6</v>
          </cell>
        </row>
        <row r="1020">
          <cell r="R1020">
            <v>1.4E-5</v>
          </cell>
        </row>
        <row r="1021">
          <cell r="R1021">
            <v>8.3100000000000001E-5</v>
          </cell>
        </row>
        <row r="1022">
          <cell r="R1022">
            <v>8.3600000000000002E-7</v>
          </cell>
        </row>
        <row r="1023">
          <cell r="R1023">
            <v>1.3900000000000001E-5</v>
          </cell>
        </row>
        <row r="1024">
          <cell r="R1024">
            <v>8.85E-7</v>
          </cell>
        </row>
        <row r="1025">
          <cell r="R1025">
            <v>1.4100000000000001E-6</v>
          </cell>
        </row>
        <row r="1026">
          <cell r="R1026">
            <v>4.1499999999999999E-9</v>
          </cell>
        </row>
        <row r="1027">
          <cell r="R1027">
            <v>1.8300000000000001E-6</v>
          </cell>
        </row>
        <row r="1028">
          <cell r="R1028">
            <v>8.3899999999999993E-6</v>
          </cell>
        </row>
        <row r="1029">
          <cell r="R1029">
            <v>3.49E-6</v>
          </cell>
        </row>
        <row r="1030">
          <cell r="R1030">
            <v>1.37E-6</v>
          </cell>
        </row>
        <row r="1031">
          <cell r="R1031">
            <v>2.4899999999999999E-6</v>
          </cell>
        </row>
        <row r="1032">
          <cell r="R1032">
            <v>3.1199999999999999E-7</v>
          </cell>
        </row>
        <row r="1033">
          <cell r="R1033">
            <v>3.2899999999999998E-6</v>
          </cell>
        </row>
        <row r="1034">
          <cell r="R1034">
            <v>7.08E-6</v>
          </cell>
        </row>
        <row r="1035">
          <cell r="R1035">
            <v>2.8399999999999999E-6</v>
          </cell>
        </row>
        <row r="1036">
          <cell r="R1036">
            <v>3.5899999999999999E-6</v>
          </cell>
        </row>
        <row r="1037">
          <cell r="R1037">
            <v>3.7899999999999999E-7</v>
          </cell>
        </row>
        <row r="1038">
          <cell r="R1038">
            <v>6.9999999999999996E-10</v>
          </cell>
        </row>
        <row r="1039">
          <cell r="R1039">
            <v>4.2899999999999996E-6</v>
          </cell>
        </row>
        <row r="1040">
          <cell r="R1040">
            <v>4.2100000000000002E-7</v>
          </cell>
        </row>
        <row r="1041">
          <cell r="R1041">
            <v>1.4500000000000001E-6</v>
          </cell>
        </row>
        <row r="1042">
          <cell r="R1042">
            <v>1.66E-7</v>
          </cell>
        </row>
        <row r="1043">
          <cell r="R1043">
            <v>5.1200000000000001E-6</v>
          </cell>
        </row>
        <row r="1044">
          <cell r="R1044">
            <v>1.28E-6</v>
          </cell>
        </row>
        <row r="1045">
          <cell r="R1045">
            <v>1.2300000000000001E-6</v>
          </cell>
        </row>
        <row r="1046">
          <cell r="R1046">
            <v>3.1700000000000001E-6</v>
          </cell>
        </row>
        <row r="1047">
          <cell r="R1047">
            <v>1.6899999999999999E-6</v>
          </cell>
        </row>
        <row r="1048">
          <cell r="R1048">
            <v>1.5E-6</v>
          </cell>
        </row>
        <row r="1049">
          <cell r="R1049">
            <v>1.91E-7</v>
          </cell>
        </row>
        <row r="1050">
          <cell r="R1050">
            <v>8.0099999999999996E-8</v>
          </cell>
        </row>
        <row r="1051">
          <cell r="R1051">
            <v>4.9899999999999997E-6</v>
          </cell>
        </row>
        <row r="1052">
          <cell r="R1052">
            <v>5.1100000000000002E-6</v>
          </cell>
        </row>
        <row r="1053">
          <cell r="R1053">
            <v>8.47E-7</v>
          </cell>
        </row>
        <row r="1054">
          <cell r="R1054">
            <v>1.36E-5</v>
          </cell>
        </row>
        <row r="1055">
          <cell r="R1055">
            <v>7.2399999999999997E-7</v>
          </cell>
        </row>
        <row r="1056">
          <cell r="R1056">
            <v>7.0899999999999999E-6</v>
          </cell>
        </row>
        <row r="1057">
          <cell r="R1057">
            <v>1.9199999999999999E-5</v>
          </cell>
        </row>
        <row r="1058">
          <cell r="R1058">
            <v>1.38E-5</v>
          </cell>
        </row>
        <row r="1059">
          <cell r="R1059">
            <v>1.63E-5</v>
          </cell>
        </row>
        <row r="1060">
          <cell r="R1060">
            <v>5.2900000000000002E-6</v>
          </cell>
        </row>
        <row r="1061">
          <cell r="R1061">
            <v>8.9299999999999999E-8</v>
          </cell>
        </row>
        <row r="1062">
          <cell r="R1062">
            <v>3.2600000000000001E-6</v>
          </cell>
        </row>
        <row r="1063">
          <cell r="R1063">
            <v>9.0499999999999997E-6</v>
          </cell>
        </row>
        <row r="1064">
          <cell r="R1064">
            <v>1.31E-6</v>
          </cell>
        </row>
        <row r="1065">
          <cell r="R1065">
            <v>8.7800000000000006E-6</v>
          </cell>
        </row>
        <row r="1066">
          <cell r="R1066">
            <v>7.4000000000000001E-7</v>
          </cell>
        </row>
        <row r="1067">
          <cell r="R1067">
            <v>4.63E-7</v>
          </cell>
        </row>
        <row r="1068">
          <cell r="R1068">
            <v>4.5400000000000003E-8</v>
          </cell>
        </row>
        <row r="1069">
          <cell r="R1069">
            <v>1.04E-5</v>
          </cell>
        </row>
        <row r="1070">
          <cell r="R1070">
            <v>6.0200000000000002E-7</v>
          </cell>
        </row>
        <row r="1071">
          <cell r="R1071">
            <v>6.8899999999999999E-7</v>
          </cell>
        </row>
        <row r="1072">
          <cell r="R1072">
            <v>5.5000000000000003E-7</v>
          </cell>
        </row>
        <row r="1073">
          <cell r="R1073">
            <v>2.6399999999999998E-7</v>
          </cell>
        </row>
        <row r="1074">
          <cell r="R1074">
            <v>2.0600000000000002E-6</v>
          </cell>
        </row>
        <row r="1075">
          <cell r="R1075">
            <v>1.49E-7</v>
          </cell>
        </row>
        <row r="1076">
          <cell r="R1076">
            <v>4.3699999999999997E-6</v>
          </cell>
        </row>
        <row r="1077">
          <cell r="R1077">
            <v>3.7900000000000001E-6</v>
          </cell>
        </row>
        <row r="1078">
          <cell r="R1078">
            <v>6.0200000000000002E-7</v>
          </cell>
        </row>
        <row r="1079">
          <cell r="R1079">
            <v>3.6899999999999998E-7</v>
          </cell>
        </row>
        <row r="1080">
          <cell r="R1080">
            <v>4.1699999999999999E-6</v>
          </cell>
        </row>
        <row r="1081">
          <cell r="R1081">
            <v>3.1399999999999998E-5</v>
          </cell>
        </row>
        <row r="1082">
          <cell r="R1082">
            <v>7.3699999999999997E-6</v>
          </cell>
        </row>
        <row r="1083">
          <cell r="R1083">
            <v>1.0499999999999999E-5</v>
          </cell>
        </row>
        <row r="1084">
          <cell r="R1084">
            <v>6.4599999999999996E-8</v>
          </cell>
        </row>
        <row r="1085">
          <cell r="R1085">
            <v>2.17E-6</v>
          </cell>
        </row>
        <row r="1086">
          <cell r="R1086">
            <v>3.7200000000000002E-8</v>
          </cell>
        </row>
        <row r="1087">
          <cell r="R1087">
            <v>2.74E-6</v>
          </cell>
        </row>
        <row r="1088">
          <cell r="R1088">
            <v>1.3999999999999999E-6</v>
          </cell>
        </row>
        <row r="1089">
          <cell r="R1089">
            <v>3.0599999999999998E-5</v>
          </cell>
        </row>
        <row r="1090">
          <cell r="R1090">
            <v>3.2400000000000001E-5</v>
          </cell>
        </row>
        <row r="1091">
          <cell r="R1091">
            <v>4.69E-6</v>
          </cell>
        </row>
        <row r="1092">
          <cell r="R1092">
            <v>3.0400000000000001E-6</v>
          </cell>
        </row>
        <row r="1093">
          <cell r="R1093">
            <v>1.95E-6</v>
          </cell>
        </row>
        <row r="1094">
          <cell r="R1094">
            <v>4.6299999999999998E-8</v>
          </cell>
        </row>
        <row r="1095">
          <cell r="R1095">
            <v>7.06E-7</v>
          </cell>
        </row>
        <row r="1096">
          <cell r="R1096">
            <v>4.46E-7</v>
          </cell>
        </row>
        <row r="1097">
          <cell r="R1097">
            <v>9.0299999999999999E-6</v>
          </cell>
        </row>
        <row r="1098">
          <cell r="R1098">
            <v>4.5800000000000002E-6</v>
          </cell>
        </row>
        <row r="1099">
          <cell r="R1099">
            <v>1.26E-5</v>
          </cell>
        </row>
        <row r="1100">
          <cell r="R1100">
            <v>2.5499999999999999E-7</v>
          </cell>
        </row>
        <row r="1101">
          <cell r="R1101">
            <v>6.8400000000000004E-7</v>
          </cell>
        </row>
        <row r="1102">
          <cell r="R1102">
            <v>2.8799999999999999E-5</v>
          </cell>
        </row>
        <row r="1103">
          <cell r="R1103">
            <v>1.04E-5</v>
          </cell>
        </row>
        <row r="1104">
          <cell r="R1104">
            <v>1.15E-6</v>
          </cell>
        </row>
        <row r="1105">
          <cell r="R1105">
            <v>3.3699999999999999E-5</v>
          </cell>
        </row>
        <row r="1106">
          <cell r="R1106">
            <v>5.1399999999999999E-6</v>
          </cell>
        </row>
        <row r="1107">
          <cell r="R1107">
            <v>4.39E-7</v>
          </cell>
        </row>
        <row r="1108">
          <cell r="R1108">
            <v>3.9900000000000001E-5</v>
          </cell>
        </row>
        <row r="1109">
          <cell r="R1109">
            <v>3.6300000000000001E-8</v>
          </cell>
        </row>
        <row r="1110">
          <cell r="R1110">
            <v>6.3300000000000004E-8</v>
          </cell>
        </row>
        <row r="1111">
          <cell r="R1111">
            <v>1.17E-6</v>
          </cell>
        </row>
        <row r="1112">
          <cell r="R1112">
            <v>1.4399999999999999E-5</v>
          </cell>
        </row>
        <row r="1113">
          <cell r="R1113">
            <v>2.8200000000000001E-5</v>
          </cell>
        </row>
        <row r="1114">
          <cell r="R1114">
            <v>2.4899999999999999E-5</v>
          </cell>
        </row>
        <row r="1115">
          <cell r="R1115">
            <v>8.6600000000000005E-7</v>
          </cell>
        </row>
        <row r="1116">
          <cell r="R1116">
            <v>1.8E-5</v>
          </cell>
        </row>
        <row r="1117">
          <cell r="R1117">
            <v>8.0600000000000007E-9</v>
          </cell>
        </row>
        <row r="1118">
          <cell r="R1118">
            <v>3.8299999999999998E-6</v>
          </cell>
        </row>
        <row r="1119">
          <cell r="R1119">
            <v>4.49E-5</v>
          </cell>
        </row>
        <row r="1120">
          <cell r="R1120">
            <v>1.5799999999999999E-6</v>
          </cell>
        </row>
        <row r="1121">
          <cell r="R1121">
            <v>5.5800000000000001E-5</v>
          </cell>
        </row>
        <row r="1122">
          <cell r="R1122">
            <v>8.1300000000000001E-6</v>
          </cell>
        </row>
        <row r="1123">
          <cell r="R1123">
            <v>1.8099999999999999E-5</v>
          </cell>
        </row>
        <row r="1124">
          <cell r="R1124">
            <v>9.3200000000000002E-5</v>
          </cell>
        </row>
        <row r="1125">
          <cell r="R1125">
            <v>7.5900000000000002E-5</v>
          </cell>
        </row>
        <row r="1126">
          <cell r="R1126">
            <v>1.73E-6</v>
          </cell>
        </row>
        <row r="1127">
          <cell r="R1127">
            <v>1.2E-5</v>
          </cell>
        </row>
        <row r="1128">
          <cell r="R1128">
            <v>6.9800000000000001E-6</v>
          </cell>
        </row>
        <row r="1129">
          <cell r="R1129">
            <v>2.28E-7</v>
          </cell>
        </row>
        <row r="1130">
          <cell r="R1130">
            <v>6.7600000000000003E-5</v>
          </cell>
        </row>
        <row r="1131">
          <cell r="R1131">
            <v>9.7499999999999998E-6</v>
          </cell>
        </row>
        <row r="1132">
          <cell r="R1132">
            <v>2.16E-5</v>
          </cell>
        </row>
        <row r="1133">
          <cell r="R1133">
            <v>7.0100000000000004E-7</v>
          </cell>
        </row>
        <row r="1134">
          <cell r="R1134">
            <v>2.7599999999999998E-7</v>
          </cell>
        </row>
        <row r="1135">
          <cell r="R1135">
            <v>7.2000000000000002E-5</v>
          </cell>
        </row>
        <row r="1136">
          <cell r="R1136">
            <v>8.9300000000000002E-5</v>
          </cell>
        </row>
        <row r="1137">
          <cell r="R1137">
            <v>2.8099999999999999E-5</v>
          </cell>
        </row>
        <row r="1138">
          <cell r="R1138">
            <v>2.69E-5</v>
          </cell>
        </row>
        <row r="1139">
          <cell r="R1139">
            <v>1.5200000000000001E-6</v>
          </cell>
        </row>
        <row r="1140">
          <cell r="R1140">
            <v>8.8200000000000003E-6</v>
          </cell>
        </row>
        <row r="1141">
          <cell r="R1141">
            <v>5.9899999999999999E-5</v>
          </cell>
        </row>
        <row r="1142">
          <cell r="R1142">
            <v>2.37E-8</v>
          </cell>
        </row>
        <row r="1143">
          <cell r="R1143">
            <v>3.6399999999999999E-6</v>
          </cell>
        </row>
        <row r="1144">
          <cell r="R1144">
            <v>3.5200000000000002E-5</v>
          </cell>
        </row>
        <row r="1145">
          <cell r="R1145">
            <v>4.9799999999999998E-5</v>
          </cell>
        </row>
        <row r="1146">
          <cell r="R1146">
            <v>1.01E-5</v>
          </cell>
        </row>
        <row r="1147">
          <cell r="R1147">
            <v>1.4699999999999999E-6</v>
          </cell>
        </row>
        <row r="1148">
          <cell r="R1148">
            <v>1.35E-8</v>
          </cell>
        </row>
        <row r="1149">
          <cell r="R1149">
            <v>5.3799999999999997E-7</v>
          </cell>
        </row>
        <row r="1150">
          <cell r="R1150">
            <v>5.9999999999999995E-8</v>
          </cell>
        </row>
        <row r="1151">
          <cell r="R1151">
            <v>2.8600000000000001E-6</v>
          </cell>
        </row>
        <row r="1152">
          <cell r="R1152">
            <v>2.5100000000000001E-7</v>
          </cell>
        </row>
        <row r="1153">
          <cell r="R1153">
            <v>2.5399999999999998E-6</v>
          </cell>
        </row>
        <row r="1154">
          <cell r="R1154">
            <v>4.0500000000000002E-5</v>
          </cell>
        </row>
        <row r="1155">
          <cell r="R1155">
            <v>1.8899999999999999E-9</v>
          </cell>
        </row>
        <row r="1156">
          <cell r="R1156">
            <v>1.28E-6</v>
          </cell>
        </row>
        <row r="1157">
          <cell r="R1157">
            <v>1.7799999999999999E-6</v>
          </cell>
        </row>
        <row r="1158">
          <cell r="R1158">
            <v>8.1100000000000003E-6</v>
          </cell>
        </row>
        <row r="1159">
          <cell r="R1159">
            <v>3.8299999999999998E-7</v>
          </cell>
        </row>
        <row r="1160">
          <cell r="R1160">
            <v>3.4299999999999999E-7</v>
          </cell>
        </row>
        <row r="1161">
          <cell r="R1161">
            <v>1.4000000000000001E-7</v>
          </cell>
        </row>
        <row r="1162">
          <cell r="R1162">
            <v>1.57E-6</v>
          </cell>
        </row>
        <row r="1163">
          <cell r="R1163">
            <v>4.6500000000000004E-6</v>
          </cell>
        </row>
        <row r="1164">
          <cell r="R1164">
            <v>6.6200000000000001E-6</v>
          </cell>
        </row>
        <row r="1165">
          <cell r="R1165">
            <v>2.62E-5</v>
          </cell>
        </row>
        <row r="1166">
          <cell r="R1166">
            <v>4.9300000000000001E-9</v>
          </cell>
        </row>
        <row r="1167">
          <cell r="R1167">
            <v>2.0600000000000002E-6</v>
          </cell>
        </row>
        <row r="1168">
          <cell r="R1168">
            <v>3.9600000000000002E-6</v>
          </cell>
        </row>
        <row r="1169">
          <cell r="R1169">
            <v>1.31E-7</v>
          </cell>
        </row>
        <row r="1170">
          <cell r="R1170">
            <v>5.9400000000000005E-7</v>
          </cell>
        </row>
        <row r="1171">
          <cell r="R1171">
            <v>3.4799999999999999E-7</v>
          </cell>
        </row>
        <row r="1172">
          <cell r="R1172">
            <v>6.3399999999999999E-7</v>
          </cell>
        </row>
        <row r="1173">
          <cell r="R1173">
            <v>3.9099999999999999E-7</v>
          </cell>
        </row>
        <row r="1174">
          <cell r="R1174">
            <v>6.4300000000000003E-9</v>
          </cell>
        </row>
        <row r="1175">
          <cell r="R1175">
            <v>4.4700000000000004E-6</v>
          </cell>
        </row>
        <row r="1176">
          <cell r="R1176">
            <v>3.0599999999999999E-6</v>
          </cell>
        </row>
        <row r="1177">
          <cell r="R1177">
            <v>6.3900000000000004E-7</v>
          </cell>
        </row>
        <row r="1178">
          <cell r="R1178">
            <v>3.72E-6</v>
          </cell>
        </row>
        <row r="1179">
          <cell r="R1179">
            <v>6.4700000000000001E-7</v>
          </cell>
        </row>
        <row r="1180">
          <cell r="R1180">
            <v>5.6099999999999997E-6</v>
          </cell>
        </row>
        <row r="1181">
          <cell r="R1181">
            <v>2.9E-5</v>
          </cell>
        </row>
        <row r="1182">
          <cell r="R1182">
            <v>2.57E-9</v>
          </cell>
        </row>
        <row r="1183">
          <cell r="R1183">
            <v>2.8E-5</v>
          </cell>
        </row>
        <row r="1184">
          <cell r="R1184">
            <v>2.37E-8</v>
          </cell>
        </row>
        <row r="1185">
          <cell r="R1185">
            <v>5.0799999999999996E-6</v>
          </cell>
        </row>
        <row r="1186">
          <cell r="R1186">
            <v>1.01E-5</v>
          </cell>
        </row>
        <row r="1187">
          <cell r="R1187">
            <v>3.0400000000000001E-6</v>
          </cell>
        </row>
        <row r="1188">
          <cell r="R1188">
            <v>2.0599999999999999E-5</v>
          </cell>
        </row>
        <row r="1189">
          <cell r="R1189">
            <v>1.4600000000000001E-5</v>
          </cell>
        </row>
        <row r="1190">
          <cell r="R1190">
            <v>1.6700000000000001E-6</v>
          </cell>
        </row>
        <row r="1191">
          <cell r="R1191">
            <v>2.1199999999999999E-7</v>
          </cell>
        </row>
        <row r="1192">
          <cell r="R1192">
            <v>9.6999999999999995E-8</v>
          </cell>
        </row>
        <row r="1193">
          <cell r="R1193">
            <v>4.0099999999999997E-6</v>
          </cell>
        </row>
        <row r="1194">
          <cell r="R1194">
            <v>2.17E-6</v>
          </cell>
        </row>
        <row r="1195">
          <cell r="R1195">
            <v>5.3299999999999998E-6</v>
          </cell>
        </row>
        <row r="1196">
          <cell r="R1196">
            <v>7.9000000000000006E-6</v>
          </cell>
        </row>
        <row r="1197">
          <cell r="R1197">
            <v>3.7900000000000001E-6</v>
          </cell>
        </row>
        <row r="1198">
          <cell r="R1198">
            <v>4.3200000000000001E-6</v>
          </cell>
        </row>
        <row r="1199">
          <cell r="R1199">
            <v>8.2500000000000004E-7</v>
          </cell>
        </row>
        <row r="1200">
          <cell r="R1200">
            <v>1.7599999999999999E-9</v>
          </cell>
        </row>
        <row r="1201">
          <cell r="R1201">
            <v>4.5600000000000004E-6</v>
          </cell>
        </row>
        <row r="1202">
          <cell r="R1202">
            <v>2.7700000000000002E-6</v>
          </cell>
        </row>
        <row r="1203">
          <cell r="R1203">
            <v>1.0000000000000001E-5</v>
          </cell>
        </row>
        <row r="1204">
          <cell r="R1204">
            <v>6.5300000000000004E-7</v>
          </cell>
        </row>
        <row r="1205">
          <cell r="R1205">
            <v>2.2399999999999999E-7</v>
          </cell>
        </row>
        <row r="1206">
          <cell r="R1206">
            <v>1.31E-6</v>
          </cell>
        </row>
        <row r="1207">
          <cell r="R1207">
            <v>5.5600000000000002E-8</v>
          </cell>
        </row>
        <row r="1208">
          <cell r="R1208">
            <v>4.4700000000000004E-6</v>
          </cell>
        </row>
        <row r="1209">
          <cell r="R1209">
            <v>9.540000000000001E-7</v>
          </cell>
        </row>
        <row r="1210">
          <cell r="R1210">
            <v>1.5200000000000001E-7</v>
          </cell>
        </row>
        <row r="1211">
          <cell r="R1211">
            <v>5.3700000000000003E-6</v>
          </cell>
        </row>
        <row r="1212">
          <cell r="R1212">
            <v>1.45E-5</v>
          </cell>
        </row>
        <row r="1213">
          <cell r="R1213">
            <v>4.4599999999999996E-6</v>
          </cell>
        </row>
        <row r="1214">
          <cell r="R1214">
            <v>1.5699999999999999E-5</v>
          </cell>
        </row>
        <row r="1215">
          <cell r="R1215">
            <v>3.8500000000000001E-8</v>
          </cell>
        </row>
        <row r="1216">
          <cell r="R1216">
            <v>1.86E-6</v>
          </cell>
        </row>
        <row r="1217">
          <cell r="R1217">
            <v>3.5400000000000002E-7</v>
          </cell>
        </row>
        <row r="1218">
          <cell r="R1218">
            <v>7.9799999999999998E-6</v>
          </cell>
        </row>
        <row r="1219">
          <cell r="R1219">
            <v>2.4499999999999998E-6</v>
          </cell>
        </row>
        <row r="1220">
          <cell r="R1220">
            <v>1.9000000000000001E-7</v>
          </cell>
        </row>
        <row r="1221">
          <cell r="R1221">
            <v>1.37E-6</v>
          </cell>
        </row>
        <row r="1222">
          <cell r="R1222">
            <v>1.9300000000000002E-6</v>
          </cell>
        </row>
        <row r="1223">
          <cell r="R1223">
            <v>2.0400000000000001E-8</v>
          </cell>
        </row>
        <row r="1224">
          <cell r="R1224">
            <v>1.6899999999999999E-7</v>
          </cell>
        </row>
        <row r="1225">
          <cell r="R1225">
            <v>5.8999999999999998E-5</v>
          </cell>
        </row>
        <row r="1226">
          <cell r="R1226">
            <v>2.0100000000000001E-7</v>
          </cell>
        </row>
        <row r="1227">
          <cell r="R1227">
            <v>7.5599999999999996E-6</v>
          </cell>
        </row>
        <row r="1228">
          <cell r="R1228">
            <v>2.0600000000000002E-6</v>
          </cell>
        </row>
        <row r="1229">
          <cell r="R1229">
            <v>3.3799999999999998E-6</v>
          </cell>
        </row>
        <row r="1230">
          <cell r="R1230">
            <v>6.0100000000000001E-6</v>
          </cell>
        </row>
        <row r="1231">
          <cell r="R1231">
            <v>1.33E-6</v>
          </cell>
        </row>
        <row r="1232">
          <cell r="R1232">
            <v>1.1199999999999999E-5</v>
          </cell>
        </row>
        <row r="1233">
          <cell r="R1233">
            <v>1.63E-5</v>
          </cell>
        </row>
        <row r="1234">
          <cell r="R1234">
            <v>7.7000000000000004E-7</v>
          </cell>
        </row>
        <row r="1235">
          <cell r="R1235">
            <v>2.16E-5</v>
          </cell>
        </row>
        <row r="1236">
          <cell r="R1236">
            <v>2.4499999999999998E-7</v>
          </cell>
        </row>
        <row r="1237">
          <cell r="R1237">
            <v>3.4999999999999999E-6</v>
          </cell>
        </row>
        <row r="1238">
          <cell r="R1238">
            <v>2.6400000000000001E-6</v>
          </cell>
        </row>
        <row r="1239">
          <cell r="R1239">
            <v>1.13E-6</v>
          </cell>
        </row>
        <row r="1240">
          <cell r="R1240">
            <v>2.9900000000000002E-7</v>
          </cell>
        </row>
        <row r="1241">
          <cell r="R1241">
            <v>1.81E-6</v>
          </cell>
        </row>
        <row r="1242">
          <cell r="R1242">
            <v>4.1799999999999998E-6</v>
          </cell>
        </row>
        <row r="1243">
          <cell r="R1243">
            <v>1.2500000000000001E-5</v>
          </cell>
        </row>
        <row r="1244">
          <cell r="R1244">
            <v>1.9899999999999999E-5</v>
          </cell>
        </row>
        <row r="1245">
          <cell r="R1245">
            <v>1.2100000000000001E-6</v>
          </cell>
        </row>
        <row r="1246">
          <cell r="R1246">
            <v>7.0399999999999995E-8</v>
          </cell>
        </row>
        <row r="1247">
          <cell r="R1247">
            <v>1.45E-5</v>
          </cell>
        </row>
        <row r="1248">
          <cell r="R1248">
            <v>2.1799999999999999E-6</v>
          </cell>
        </row>
        <row r="1249">
          <cell r="R1249">
            <v>1.2700000000000001E-7</v>
          </cell>
        </row>
        <row r="1250">
          <cell r="R1250">
            <v>6.6699999999999997E-6</v>
          </cell>
        </row>
        <row r="1251">
          <cell r="R1251">
            <v>1.68E-6</v>
          </cell>
        </row>
        <row r="1252">
          <cell r="R1252">
            <v>7.6899999999999992E-6</v>
          </cell>
        </row>
        <row r="1253">
          <cell r="R1253">
            <v>7.2699999999999999E-6</v>
          </cell>
        </row>
        <row r="1254">
          <cell r="R1254">
            <v>6.7599999999999997E-8</v>
          </cell>
        </row>
        <row r="1255">
          <cell r="R1255">
            <v>1.3799999999999999E-6</v>
          </cell>
        </row>
        <row r="1256">
          <cell r="R1256">
            <v>1.9000000000000001E-5</v>
          </cell>
        </row>
        <row r="1257">
          <cell r="R1257">
            <v>3.8700000000000002E-6</v>
          </cell>
        </row>
        <row r="1258">
          <cell r="R1258">
            <v>1.2099999999999999E-5</v>
          </cell>
        </row>
        <row r="1259">
          <cell r="R1259">
            <v>1.09E-7</v>
          </cell>
        </row>
        <row r="1260">
          <cell r="R1260">
            <v>2.6599999999999999E-9</v>
          </cell>
        </row>
        <row r="1261">
          <cell r="R1261">
            <v>5.1799999999999999E-5</v>
          </cell>
        </row>
        <row r="1262">
          <cell r="R1262">
            <v>1.5E-5</v>
          </cell>
        </row>
        <row r="1263">
          <cell r="R1263">
            <v>2.6600000000000003E-7</v>
          </cell>
        </row>
        <row r="1264">
          <cell r="R1264">
            <v>1.04E-6</v>
          </cell>
        </row>
        <row r="1265">
          <cell r="R1265">
            <v>1.9999999999999999E-6</v>
          </cell>
        </row>
        <row r="1266">
          <cell r="R1266">
            <v>2.3600000000000001E-5</v>
          </cell>
        </row>
        <row r="1267">
          <cell r="R1267">
            <v>7.3800000000000005E-5</v>
          </cell>
        </row>
        <row r="1268">
          <cell r="R1268">
            <v>7.4600000000000004E-7</v>
          </cell>
        </row>
        <row r="1269">
          <cell r="R1269">
            <v>4.8199999999999996E-6</v>
          </cell>
        </row>
        <row r="1270">
          <cell r="R1270">
            <v>1.01E-7</v>
          </cell>
        </row>
        <row r="1271">
          <cell r="R1271">
            <v>9.8399999999999994E-8</v>
          </cell>
        </row>
        <row r="1272">
          <cell r="R1272">
            <v>2.17E-6</v>
          </cell>
        </row>
        <row r="1273">
          <cell r="R1273">
            <v>4.51E-7</v>
          </cell>
        </row>
        <row r="1274">
          <cell r="R1274">
            <v>3.9200000000000002E-7</v>
          </cell>
        </row>
        <row r="1275">
          <cell r="R1275">
            <v>1.02E-7</v>
          </cell>
        </row>
        <row r="1276">
          <cell r="R1276">
            <v>1.6199999999999999E-7</v>
          </cell>
        </row>
        <row r="1277">
          <cell r="R1277">
            <v>3.4799999999999999E-7</v>
          </cell>
        </row>
        <row r="1278">
          <cell r="R1278">
            <v>3.7599999999999998E-7</v>
          </cell>
        </row>
        <row r="1279">
          <cell r="R1279">
            <v>3.25E-8</v>
          </cell>
        </row>
        <row r="1280">
          <cell r="R1280">
            <v>4.6399999999999996E-6</v>
          </cell>
        </row>
        <row r="1281">
          <cell r="R1281">
            <v>1.7600000000000001E-6</v>
          </cell>
        </row>
        <row r="1282">
          <cell r="R1282">
            <v>1.2999999999999999E-5</v>
          </cell>
        </row>
        <row r="1283">
          <cell r="R1283">
            <v>2.4899999999999999E-6</v>
          </cell>
        </row>
        <row r="1284">
          <cell r="R1284">
            <v>2.5699999999999999E-7</v>
          </cell>
        </row>
        <row r="1285">
          <cell r="R1285">
            <v>3.92E-8</v>
          </cell>
        </row>
        <row r="1286">
          <cell r="R1286">
            <v>6.0499999999999997E-6</v>
          </cell>
        </row>
        <row r="1287">
          <cell r="R1287">
            <v>1.42E-7</v>
          </cell>
        </row>
        <row r="1288">
          <cell r="R1288">
            <v>7.0500000000000003E-7</v>
          </cell>
        </row>
        <row r="1289">
          <cell r="R1289">
            <v>9.1400000000000006E-6</v>
          </cell>
        </row>
        <row r="1290">
          <cell r="R1290">
            <v>1.43E-5</v>
          </cell>
        </row>
        <row r="1291">
          <cell r="R1291">
            <v>2.8299999999999999E-8</v>
          </cell>
        </row>
        <row r="1292">
          <cell r="R1292">
            <v>1.6299999999999999E-7</v>
          </cell>
        </row>
        <row r="1293">
          <cell r="R1293">
            <v>7.8299999999999996E-6</v>
          </cell>
        </row>
        <row r="1294">
          <cell r="R1294">
            <v>8.9400000000000004E-7</v>
          </cell>
        </row>
        <row r="1295">
          <cell r="R1295">
            <v>2.6299999999999999E-5</v>
          </cell>
        </row>
        <row r="1296">
          <cell r="R1296">
            <v>9.3699999999999999E-7</v>
          </cell>
        </row>
        <row r="1297">
          <cell r="R1297">
            <v>3.45E-6</v>
          </cell>
        </row>
        <row r="1298">
          <cell r="R1298">
            <v>1.8499999999999999E-5</v>
          </cell>
        </row>
        <row r="1299">
          <cell r="R1299">
            <v>6.1299999999999998E-6</v>
          </cell>
        </row>
        <row r="1300">
          <cell r="R1300">
            <v>1.47E-5</v>
          </cell>
        </row>
        <row r="1301">
          <cell r="R1301">
            <v>1.5500000000000001E-5</v>
          </cell>
        </row>
        <row r="1302">
          <cell r="R1302">
            <v>3.9599999999999997E-8</v>
          </cell>
        </row>
        <row r="1303">
          <cell r="R1303">
            <v>3.4900000000000001E-5</v>
          </cell>
        </row>
        <row r="1304">
          <cell r="R1304">
            <v>5.8499999999999999E-6</v>
          </cell>
        </row>
        <row r="1305">
          <cell r="R1305">
            <v>8.0600000000000008E-6</v>
          </cell>
        </row>
        <row r="1306">
          <cell r="R1306">
            <v>1.8700000000000001E-6</v>
          </cell>
        </row>
        <row r="1307">
          <cell r="R1307">
            <v>6.3900000000000004E-7</v>
          </cell>
        </row>
        <row r="1308">
          <cell r="R1308">
            <v>1.02E-9</v>
          </cell>
        </row>
        <row r="1309">
          <cell r="R1309">
            <v>4.0300000000000004E-6</v>
          </cell>
        </row>
        <row r="1310">
          <cell r="R1310">
            <v>3.8000000000000001E-7</v>
          </cell>
        </row>
        <row r="1311">
          <cell r="R1311">
            <v>5.6899999999999997E-7</v>
          </cell>
        </row>
        <row r="1312">
          <cell r="R1312">
            <v>1.3400000000000001E-6</v>
          </cell>
        </row>
        <row r="1313">
          <cell r="R1313">
            <v>3.4599999999999999E-6</v>
          </cell>
        </row>
        <row r="1314">
          <cell r="R1314">
            <v>5.9200000000000001E-8</v>
          </cell>
        </row>
        <row r="1315">
          <cell r="R1315">
            <v>1.61E-6</v>
          </cell>
        </row>
        <row r="1316">
          <cell r="R1316">
            <v>2.4600000000000002E-6</v>
          </cell>
        </row>
        <row r="1317">
          <cell r="R1317">
            <v>3.4700000000000002E-7</v>
          </cell>
        </row>
        <row r="1318">
          <cell r="R1318">
            <v>2.67E-7</v>
          </cell>
        </row>
        <row r="1319">
          <cell r="R1319">
            <v>4.6800000000000004E-9</v>
          </cell>
        </row>
        <row r="1320">
          <cell r="R1320">
            <v>4.0299999999999997E-8</v>
          </cell>
        </row>
        <row r="1321">
          <cell r="R1321">
            <v>1.8E-5</v>
          </cell>
        </row>
        <row r="1322">
          <cell r="R1322">
            <v>1.1199999999999999E-8</v>
          </cell>
        </row>
        <row r="1323">
          <cell r="R1323">
            <v>1.4399999999999999E-7</v>
          </cell>
        </row>
        <row r="1324">
          <cell r="R1324">
            <v>5.7100000000000004E-6</v>
          </cell>
        </row>
        <row r="1325">
          <cell r="R1325">
            <v>2.6300000000000001E-7</v>
          </cell>
        </row>
        <row r="1326">
          <cell r="R1326">
            <v>3.7800000000000002E-7</v>
          </cell>
        </row>
        <row r="1327">
          <cell r="R1327">
            <v>1.39E-9</v>
          </cell>
        </row>
        <row r="1328">
          <cell r="R1328">
            <v>5.1200000000000003E-7</v>
          </cell>
        </row>
        <row r="1329">
          <cell r="R1329">
            <v>2.0899999999999999E-6</v>
          </cell>
        </row>
        <row r="1330">
          <cell r="R1330">
            <v>6.3600000000000001E-6</v>
          </cell>
        </row>
        <row r="1331">
          <cell r="R1331">
            <v>1.09E-7</v>
          </cell>
        </row>
        <row r="1332">
          <cell r="R1332">
            <v>7.1199999999999996E-5</v>
          </cell>
        </row>
        <row r="1333">
          <cell r="R1333">
            <v>4.8500000000000002E-6</v>
          </cell>
        </row>
        <row r="1334">
          <cell r="R1334">
            <v>3.8399999999999997E-6</v>
          </cell>
        </row>
        <row r="1335">
          <cell r="R1335">
            <v>2.6399999999999998E-7</v>
          </cell>
        </row>
        <row r="1336">
          <cell r="R1336">
            <v>1.5099999999999999E-5</v>
          </cell>
        </row>
        <row r="1337">
          <cell r="R1337">
            <v>2.1900000000000002E-6</v>
          </cell>
        </row>
        <row r="1338">
          <cell r="R1338">
            <v>5.6400000000000002E-6</v>
          </cell>
        </row>
        <row r="1339">
          <cell r="R1339">
            <v>5.1599999999999999E-8</v>
          </cell>
        </row>
        <row r="1340">
          <cell r="R1340">
            <v>4.3200000000000001E-6</v>
          </cell>
        </row>
        <row r="1341">
          <cell r="R1341">
            <v>3.1000000000000001E-5</v>
          </cell>
        </row>
        <row r="1342">
          <cell r="R1342">
            <v>4.4900000000000001E-7</v>
          </cell>
        </row>
        <row r="1343">
          <cell r="R1343">
            <v>1.7600000000000001E-6</v>
          </cell>
        </row>
        <row r="1344">
          <cell r="R1344">
            <v>9.6299999999999993E-6</v>
          </cell>
        </row>
        <row r="1345">
          <cell r="R1345">
            <v>4.6299999999999997E-6</v>
          </cell>
        </row>
        <row r="1346">
          <cell r="R1346">
            <v>3.4800000000000001E-6</v>
          </cell>
        </row>
        <row r="1347">
          <cell r="R1347">
            <v>6.0300000000000004E-8</v>
          </cell>
        </row>
        <row r="1348">
          <cell r="R1348">
            <v>4.3599999999999999E-7</v>
          </cell>
        </row>
        <row r="1349">
          <cell r="R1349">
            <v>1.49E-5</v>
          </cell>
        </row>
        <row r="1350">
          <cell r="R1350">
            <v>1.53E-6</v>
          </cell>
        </row>
        <row r="1351">
          <cell r="R1351">
            <v>6.8400000000000004E-7</v>
          </cell>
        </row>
        <row r="1352">
          <cell r="R1352">
            <v>1.3200000000000001E-6</v>
          </cell>
        </row>
        <row r="1353">
          <cell r="R1353">
            <v>3.0699999999999998E-6</v>
          </cell>
        </row>
        <row r="1354">
          <cell r="R1354">
            <v>1.6500000000000001E-7</v>
          </cell>
        </row>
        <row r="1355">
          <cell r="R1355">
            <v>5.2000000000000002E-8</v>
          </cell>
        </row>
        <row r="1356">
          <cell r="R1356">
            <v>6.9800000000000003E-7</v>
          </cell>
        </row>
        <row r="1357">
          <cell r="R1357">
            <v>1.2100000000000001E-6</v>
          </cell>
        </row>
        <row r="1358">
          <cell r="R1358">
            <v>2.26E-6</v>
          </cell>
        </row>
        <row r="1359">
          <cell r="R1359">
            <v>8.2099999999999995E-7</v>
          </cell>
        </row>
        <row r="1360">
          <cell r="R1360">
            <v>1.5600000000000001E-6</v>
          </cell>
        </row>
        <row r="1361">
          <cell r="R1361">
            <v>6.7900000000000002E-6</v>
          </cell>
        </row>
        <row r="1362">
          <cell r="R1362">
            <v>1.4899999999999999E-6</v>
          </cell>
        </row>
        <row r="1363">
          <cell r="R1363">
            <v>1.0899999999999999E-6</v>
          </cell>
        </row>
        <row r="1364">
          <cell r="R1364">
            <v>1.8899999999999999E-9</v>
          </cell>
        </row>
        <row r="1365">
          <cell r="R1365">
            <v>1.1E-5</v>
          </cell>
        </row>
        <row r="1366">
          <cell r="R1366">
            <v>7.2200000000000003E-9</v>
          </cell>
        </row>
        <row r="1367">
          <cell r="R1367">
            <v>5.0699999999999997E-7</v>
          </cell>
        </row>
        <row r="1368">
          <cell r="R1368">
            <v>5.8900000000000004E-6</v>
          </cell>
        </row>
        <row r="1369">
          <cell r="R1369">
            <v>7.2300000000000002E-6</v>
          </cell>
        </row>
        <row r="1370">
          <cell r="R1370">
            <v>1.46E-6</v>
          </cell>
        </row>
        <row r="1371">
          <cell r="R1371">
            <v>8.4200000000000005E-7</v>
          </cell>
        </row>
        <row r="1372">
          <cell r="R1372">
            <v>3.5100000000000001E-7</v>
          </cell>
        </row>
        <row r="1373">
          <cell r="R1373">
            <v>1.57E-6</v>
          </cell>
        </row>
        <row r="1374">
          <cell r="R1374">
            <v>2.0600000000000002E-6</v>
          </cell>
        </row>
        <row r="1375">
          <cell r="R1375">
            <v>3.2899999999999998E-6</v>
          </cell>
        </row>
        <row r="1376">
          <cell r="R1376">
            <v>7.9100000000000003E-7</v>
          </cell>
        </row>
        <row r="1377">
          <cell r="R1377">
            <v>2.6100000000000002E-7</v>
          </cell>
        </row>
        <row r="1378">
          <cell r="R1378">
            <v>9.7100000000000011E-7</v>
          </cell>
        </row>
        <row r="1379">
          <cell r="R1379">
            <v>2.79E-6</v>
          </cell>
        </row>
        <row r="1380">
          <cell r="R1380">
            <v>2.1299999999999999E-6</v>
          </cell>
        </row>
        <row r="1381">
          <cell r="R1381">
            <v>8.8000000000000004E-7</v>
          </cell>
        </row>
        <row r="1382">
          <cell r="R1382">
            <v>1.4600000000000001E-7</v>
          </cell>
        </row>
        <row r="1383">
          <cell r="R1383">
            <v>3.3299999999999999E-6</v>
          </cell>
        </row>
        <row r="1384">
          <cell r="R1384">
            <v>2.6800000000000001E-5</v>
          </cell>
        </row>
        <row r="1385">
          <cell r="R1385">
            <v>2.5399999999999998E-6</v>
          </cell>
        </row>
        <row r="1386">
          <cell r="R1386">
            <v>1.3200000000000001E-5</v>
          </cell>
        </row>
        <row r="1387">
          <cell r="R1387">
            <v>1.21E-9</v>
          </cell>
        </row>
        <row r="1388">
          <cell r="R1388">
            <v>8.9700000000000005E-6</v>
          </cell>
        </row>
        <row r="1389">
          <cell r="R1389">
            <v>2.4600000000000002E-6</v>
          </cell>
        </row>
        <row r="1390">
          <cell r="R1390">
            <v>1.0300000000000001E-6</v>
          </cell>
        </row>
        <row r="1391">
          <cell r="R1391">
            <v>4.7799999999999998E-8</v>
          </cell>
        </row>
        <row r="1392">
          <cell r="R1392">
            <v>2.5900000000000002E-6</v>
          </cell>
        </row>
        <row r="1393">
          <cell r="R1393">
            <v>6.7400000000000003E-7</v>
          </cell>
        </row>
        <row r="1394">
          <cell r="R1394">
            <v>1.4699999999999999E-6</v>
          </cell>
        </row>
        <row r="1395">
          <cell r="R1395">
            <v>3.1599999999999998E-8</v>
          </cell>
        </row>
        <row r="1396">
          <cell r="R1396">
            <v>4.0999999999999997E-6</v>
          </cell>
        </row>
        <row r="1397">
          <cell r="R1397">
            <v>6.1000000000000004E-8</v>
          </cell>
        </row>
        <row r="1398">
          <cell r="R1398">
            <v>1.9300000000000002E-6</v>
          </cell>
        </row>
        <row r="1399">
          <cell r="R1399">
            <v>3.4599999999999999E-8</v>
          </cell>
        </row>
        <row r="1400">
          <cell r="R1400">
            <v>1.9300000000000002E-6</v>
          </cell>
        </row>
        <row r="1401">
          <cell r="R1401">
            <v>3.8299999999999998E-6</v>
          </cell>
        </row>
        <row r="1402">
          <cell r="R1402">
            <v>2.0899999999999999E-8</v>
          </cell>
        </row>
        <row r="1403">
          <cell r="R1403">
            <v>4.4700000000000004E-6</v>
          </cell>
        </row>
        <row r="1404">
          <cell r="R1404">
            <v>2.5500000000000001E-6</v>
          </cell>
        </row>
        <row r="1405">
          <cell r="R1405">
            <v>2.1699999999999999E-8</v>
          </cell>
        </row>
        <row r="1406">
          <cell r="R1406">
            <v>1.9099999999999999E-6</v>
          </cell>
        </row>
        <row r="1407">
          <cell r="R1407">
            <v>1.9E-6</v>
          </cell>
        </row>
        <row r="1408">
          <cell r="R1408">
            <v>8.4100000000000005E-8</v>
          </cell>
        </row>
        <row r="1409">
          <cell r="R1409">
            <v>4.4100000000000001E-6</v>
          </cell>
        </row>
        <row r="1410">
          <cell r="R1410">
            <v>7.8900000000000007E-6</v>
          </cell>
        </row>
        <row r="1411">
          <cell r="R1411">
            <v>8.3000000000000002E-6</v>
          </cell>
        </row>
        <row r="1412">
          <cell r="R1412">
            <v>3.9000000000000002E-7</v>
          </cell>
        </row>
        <row r="1413">
          <cell r="R1413">
            <v>3.04E-5</v>
          </cell>
        </row>
        <row r="1414">
          <cell r="R1414">
            <v>6.37E-6</v>
          </cell>
        </row>
        <row r="1415">
          <cell r="R1415">
            <v>6.4500000000000001E-6</v>
          </cell>
        </row>
        <row r="1416">
          <cell r="R1416">
            <v>2.3799999999999999E-7</v>
          </cell>
        </row>
        <row r="1417">
          <cell r="R1417">
            <v>6.2499999999999997E-9</v>
          </cell>
        </row>
        <row r="1418">
          <cell r="R1418">
            <v>8.0700000000000007E-6</v>
          </cell>
        </row>
        <row r="1419">
          <cell r="R1419">
            <v>6.8900000000000002E-8</v>
          </cell>
        </row>
        <row r="1420">
          <cell r="R1420">
            <v>1.1999999999999999E-7</v>
          </cell>
        </row>
        <row r="1421">
          <cell r="R1421">
            <v>3.01E-6</v>
          </cell>
        </row>
        <row r="1422">
          <cell r="R1422">
            <v>9.1200000000000008E-6</v>
          </cell>
        </row>
        <row r="1423">
          <cell r="R1423">
            <v>3.8099999999999997E-8</v>
          </cell>
        </row>
        <row r="1424">
          <cell r="R1424">
            <v>8.5400000000000007E-9</v>
          </cell>
        </row>
        <row r="1425">
          <cell r="R1425">
            <v>6.1999999999999999E-7</v>
          </cell>
        </row>
        <row r="1426">
          <cell r="R1426">
            <v>8.8699999999999994E-9</v>
          </cell>
        </row>
        <row r="1427">
          <cell r="R1427">
            <v>2.2399999999999999E-7</v>
          </cell>
        </row>
        <row r="1428">
          <cell r="R1428">
            <v>3.4599999999999999E-6</v>
          </cell>
        </row>
        <row r="1429">
          <cell r="R1429">
            <v>1.79E-6</v>
          </cell>
        </row>
        <row r="1430">
          <cell r="R1430">
            <v>2.3300000000000001E-7</v>
          </cell>
        </row>
        <row r="1431">
          <cell r="R1431">
            <v>1.9899999999999999E-5</v>
          </cell>
        </row>
        <row r="1432">
          <cell r="R1432">
            <v>6.1700000000000002E-6</v>
          </cell>
        </row>
        <row r="1433">
          <cell r="R1433">
            <v>3.3799999999999998E-7</v>
          </cell>
        </row>
        <row r="1434">
          <cell r="R1434">
            <v>1.4999999999999999E-7</v>
          </cell>
        </row>
        <row r="1435">
          <cell r="R1435">
            <v>6.6400000000000002E-7</v>
          </cell>
        </row>
        <row r="1436">
          <cell r="R1436">
            <v>6.8999999999999996E-7</v>
          </cell>
        </row>
        <row r="1437">
          <cell r="R1437">
            <v>9.3699999999999999E-8</v>
          </cell>
        </row>
        <row r="1438">
          <cell r="R1438">
            <v>1.9599999999999999E-5</v>
          </cell>
        </row>
        <row r="1439">
          <cell r="R1439">
            <v>1.4600000000000001E-5</v>
          </cell>
        </row>
        <row r="1440">
          <cell r="R1440">
            <v>1.81E-6</v>
          </cell>
        </row>
        <row r="1441">
          <cell r="R1441">
            <v>3.9899999999999999E-6</v>
          </cell>
        </row>
        <row r="1442">
          <cell r="R1442">
            <v>1.19E-6</v>
          </cell>
        </row>
        <row r="1443">
          <cell r="R1443">
            <v>2.1500000000000002E-6</v>
          </cell>
        </row>
        <row r="1444">
          <cell r="R1444">
            <v>2.6599999999999999E-6</v>
          </cell>
        </row>
        <row r="1445">
          <cell r="R1445">
            <v>1.4899999999999999E-6</v>
          </cell>
        </row>
        <row r="1446">
          <cell r="R1446">
            <v>2.7900000000000001E-5</v>
          </cell>
        </row>
        <row r="1447">
          <cell r="R1447">
            <v>1.81E-6</v>
          </cell>
        </row>
        <row r="1448">
          <cell r="R1448">
            <v>1.4999999999999999E-7</v>
          </cell>
        </row>
        <row r="1449">
          <cell r="R1449">
            <v>8.9899999999999998E-9</v>
          </cell>
        </row>
        <row r="1450">
          <cell r="R1450">
            <v>7.8899999999999998E-8</v>
          </cell>
        </row>
        <row r="1451">
          <cell r="R1451">
            <v>1.09E-7</v>
          </cell>
        </row>
        <row r="1452">
          <cell r="R1452">
            <v>1.73E-7</v>
          </cell>
        </row>
        <row r="1453">
          <cell r="R1453">
            <v>8.7899999999999997E-7</v>
          </cell>
        </row>
        <row r="1454">
          <cell r="R1454">
            <v>1.5099999999999999E-7</v>
          </cell>
        </row>
        <row r="1455">
          <cell r="R1455">
            <v>3.4199999999999999E-6</v>
          </cell>
        </row>
        <row r="1456">
          <cell r="R1456">
            <v>6.1999999999999999E-6</v>
          </cell>
        </row>
        <row r="1457">
          <cell r="R1457">
            <v>1.27E-5</v>
          </cell>
        </row>
        <row r="1458">
          <cell r="R1458">
            <v>1.86E-7</v>
          </cell>
        </row>
        <row r="1459">
          <cell r="R1459">
            <v>1.9500000000000001E-7</v>
          </cell>
        </row>
        <row r="1460">
          <cell r="R1460">
            <v>5.2499999999999997E-6</v>
          </cell>
        </row>
        <row r="1461">
          <cell r="R1461">
            <v>6.7400000000000003E-7</v>
          </cell>
        </row>
        <row r="1462">
          <cell r="R1462">
            <v>9.3600000000000002E-6</v>
          </cell>
        </row>
        <row r="1463">
          <cell r="R1463">
            <v>3.63E-6</v>
          </cell>
        </row>
        <row r="1464">
          <cell r="R1464">
            <v>2.4700000000000001E-6</v>
          </cell>
        </row>
        <row r="1465">
          <cell r="R1465">
            <v>1.0000000000000001E-5</v>
          </cell>
        </row>
        <row r="1466">
          <cell r="R1466">
            <v>7.1199999999999996E-6</v>
          </cell>
        </row>
        <row r="1467">
          <cell r="R1467">
            <v>5.4299999999999997E-6</v>
          </cell>
        </row>
        <row r="1468">
          <cell r="R1468">
            <v>2.0499999999999999E-6</v>
          </cell>
        </row>
        <row r="1469">
          <cell r="R1469">
            <v>2.6899999999999999E-7</v>
          </cell>
        </row>
        <row r="1470">
          <cell r="R1470">
            <v>2.3099999999999999E-6</v>
          </cell>
        </row>
        <row r="1471">
          <cell r="R1471">
            <v>1.26E-6</v>
          </cell>
        </row>
        <row r="1472">
          <cell r="R1472">
            <v>2.7999999999999999E-6</v>
          </cell>
        </row>
        <row r="1473">
          <cell r="R1473">
            <v>7.4499999999999999E-8</v>
          </cell>
        </row>
        <row r="1474">
          <cell r="R1474">
            <v>7.0899999999999999E-12</v>
          </cell>
        </row>
        <row r="1475">
          <cell r="R1475">
            <v>2.5299999999999999E-6</v>
          </cell>
        </row>
        <row r="1476">
          <cell r="R1476">
            <v>3.65E-7</v>
          </cell>
        </row>
        <row r="1477">
          <cell r="R1477">
            <v>7.7799999999999995E-8</v>
          </cell>
        </row>
        <row r="1478">
          <cell r="R1478">
            <v>7.0800000000000004E-7</v>
          </cell>
        </row>
        <row r="1479">
          <cell r="R1479">
            <v>2.9299999999999999E-6</v>
          </cell>
        </row>
        <row r="1480">
          <cell r="R1480">
            <v>2.2900000000000001E-6</v>
          </cell>
        </row>
        <row r="1481">
          <cell r="R1481">
            <v>2.3599999999999999E-6</v>
          </cell>
        </row>
        <row r="1482">
          <cell r="R1482">
            <v>1.6699999999999999E-5</v>
          </cell>
        </row>
        <row r="1483">
          <cell r="R1483">
            <v>6.6499999999999999E-6</v>
          </cell>
        </row>
        <row r="1484">
          <cell r="R1484">
            <v>4.5400000000000003E-8</v>
          </cell>
        </row>
        <row r="1485">
          <cell r="R1485">
            <v>2.1799999999999999E-6</v>
          </cell>
        </row>
        <row r="1486">
          <cell r="R1486">
            <v>3.2899999999999998E-6</v>
          </cell>
        </row>
        <row r="1487">
          <cell r="R1487">
            <v>3.7000000000000002E-6</v>
          </cell>
        </row>
        <row r="1488">
          <cell r="R1488">
            <v>7.8899999999999998E-7</v>
          </cell>
        </row>
        <row r="1489">
          <cell r="R1489">
            <v>1.5E-6</v>
          </cell>
        </row>
        <row r="1490">
          <cell r="R1490">
            <v>6.5200000000000003E-6</v>
          </cell>
        </row>
        <row r="1491">
          <cell r="R1491">
            <v>2.6800000000000001E-5</v>
          </cell>
        </row>
        <row r="1492">
          <cell r="R1492">
            <v>2.1799999999999999E-7</v>
          </cell>
        </row>
        <row r="1493">
          <cell r="R1493">
            <v>9.0000000000000006E-5</v>
          </cell>
        </row>
        <row r="1494">
          <cell r="R1494">
            <v>2.1800000000000001E-5</v>
          </cell>
        </row>
        <row r="1495">
          <cell r="R1495">
            <v>5.3199999999999999E-5</v>
          </cell>
        </row>
        <row r="1496">
          <cell r="R1496">
            <v>1.34E-5</v>
          </cell>
        </row>
        <row r="1497">
          <cell r="R1497">
            <v>1.8199999999999999E-5</v>
          </cell>
        </row>
        <row r="1498">
          <cell r="R1498">
            <v>1.1E-5</v>
          </cell>
        </row>
        <row r="1499">
          <cell r="R1499">
            <v>5.5700000000000002E-7</v>
          </cell>
        </row>
        <row r="1500">
          <cell r="R1500">
            <v>1.42E-6</v>
          </cell>
        </row>
        <row r="1501">
          <cell r="R1501">
            <v>1.1400000000000001E-6</v>
          </cell>
        </row>
        <row r="1502">
          <cell r="R1502">
            <v>1.95E-5</v>
          </cell>
        </row>
        <row r="1503">
          <cell r="R1503">
            <v>2.9399999999999998E-6</v>
          </cell>
        </row>
        <row r="1504">
          <cell r="R1504">
            <v>2.9200000000000002E-7</v>
          </cell>
        </row>
        <row r="1505">
          <cell r="R1505">
            <v>2.6400000000000001E-6</v>
          </cell>
        </row>
        <row r="1506">
          <cell r="R1506">
            <v>2.3999999999999999E-6</v>
          </cell>
        </row>
        <row r="1507">
          <cell r="R1507">
            <v>7.3700000000000005E-8</v>
          </cell>
        </row>
        <row r="1508">
          <cell r="R1508">
            <v>9.7100000000000003E-8</v>
          </cell>
        </row>
        <row r="1509">
          <cell r="R1509">
            <v>1.11E-7</v>
          </cell>
        </row>
        <row r="1510">
          <cell r="R1510">
            <v>2.65E-5</v>
          </cell>
        </row>
        <row r="1511">
          <cell r="R1511">
            <v>8.9999999999999999E-8</v>
          </cell>
        </row>
        <row r="1512">
          <cell r="R1512">
            <v>3.47E-8</v>
          </cell>
        </row>
        <row r="1513">
          <cell r="R1513">
            <v>4.3299999999999997E-8</v>
          </cell>
        </row>
        <row r="1514">
          <cell r="R1514">
            <v>8.4999999999999999E-6</v>
          </cell>
        </row>
        <row r="1515">
          <cell r="R1515">
            <v>4.3499999999999999E-6</v>
          </cell>
        </row>
        <row r="1516">
          <cell r="R1516">
            <v>2.9900000000000002E-6</v>
          </cell>
        </row>
        <row r="1517">
          <cell r="R1517">
            <v>1.35E-6</v>
          </cell>
        </row>
        <row r="1518">
          <cell r="R1518">
            <v>1.17E-6</v>
          </cell>
        </row>
        <row r="1519">
          <cell r="R1519">
            <v>1.47E-5</v>
          </cell>
        </row>
        <row r="1520">
          <cell r="R1520">
            <v>1.5E-6</v>
          </cell>
        </row>
        <row r="1521">
          <cell r="R1521">
            <v>1.95E-6</v>
          </cell>
        </row>
        <row r="1522">
          <cell r="R1522">
            <v>9.9999999999999995E-8</v>
          </cell>
        </row>
        <row r="1523">
          <cell r="R1523">
            <v>1.7099999999999999E-6</v>
          </cell>
        </row>
        <row r="1524">
          <cell r="R1524">
            <v>1.7800000000000001E-7</v>
          </cell>
        </row>
        <row r="1525">
          <cell r="R1525">
            <v>6.5400000000000001E-6</v>
          </cell>
        </row>
        <row r="1526">
          <cell r="R1526">
            <v>8.2900000000000002E-6</v>
          </cell>
        </row>
        <row r="1527">
          <cell r="R1527">
            <v>6.3999999999999997E-6</v>
          </cell>
        </row>
        <row r="1528">
          <cell r="R1528">
            <v>9.2399999999999994E-8</v>
          </cell>
        </row>
        <row r="1529">
          <cell r="R1529">
            <v>3.5299999999999997E-5</v>
          </cell>
        </row>
        <row r="1530">
          <cell r="R1530">
            <v>8.9700000000000003E-8</v>
          </cell>
        </row>
        <row r="1531">
          <cell r="R1531">
            <v>1.2500000000000001E-6</v>
          </cell>
        </row>
        <row r="1532">
          <cell r="R1532">
            <v>1.98E-7</v>
          </cell>
        </row>
        <row r="1533">
          <cell r="R1533">
            <v>1.4E-5</v>
          </cell>
        </row>
        <row r="1534">
          <cell r="R1534">
            <v>9.2E-6</v>
          </cell>
        </row>
        <row r="1535">
          <cell r="R1535">
            <v>1.7600000000000001E-5</v>
          </cell>
        </row>
        <row r="1536">
          <cell r="R1536">
            <v>1.9E-6</v>
          </cell>
        </row>
        <row r="1537">
          <cell r="R1537">
            <v>8.7399999999999992E-9</v>
          </cell>
        </row>
        <row r="1538">
          <cell r="R1538">
            <v>1.28E-6</v>
          </cell>
        </row>
        <row r="1539">
          <cell r="R1539">
            <v>1.5699999999999999E-5</v>
          </cell>
        </row>
        <row r="1540">
          <cell r="R1540">
            <v>4.6400000000000003E-5</v>
          </cell>
        </row>
        <row r="1541">
          <cell r="R1541">
            <v>1.23E-7</v>
          </cell>
        </row>
        <row r="1542">
          <cell r="R1542">
            <v>2.8000000000000002E-7</v>
          </cell>
        </row>
        <row r="1543">
          <cell r="R1543">
            <v>2.4699999999999998E-7</v>
          </cell>
        </row>
        <row r="1544">
          <cell r="R1544">
            <v>2.1799999999999999E-6</v>
          </cell>
        </row>
        <row r="1545">
          <cell r="R1545">
            <v>1.15E-6</v>
          </cell>
        </row>
        <row r="1546">
          <cell r="R1546">
            <v>1.1000000000000001E-6</v>
          </cell>
        </row>
        <row r="1547">
          <cell r="R1547">
            <v>2.7700000000000001E-7</v>
          </cell>
        </row>
        <row r="1548">
          <cell r="R1548">
            <v>7.2799999999999997E-9</v>
          </cell>
        </row>
        <row r="1549">
          <cell r="R1549">
            <v>1.57E-6</v>
          </cell>
        </row>
        <row r="1550">
          <cell r="R1550">
            <v>2.3599999999999999E-6</v>
          </cell>
        </row>
        <row r="1551">
          <cell r="R1551">
            <v>1.4399999999999999E-7</v>
          </cell>
        </row>
        <row r="1552">
          <cell r="R1552">
            <v>2.8200000000000002E-9</v>
          </cell>
        </row>
        <row r="1553">
          <cell r="R1553">
            <v>6.7599999999999997E-7</v>
          </cell>
        </row>
        <row r="1554">
          <cell r="R1554">
            <v>4.0500000000000002E-6</v>
          </cell>
        </row>
        <row r="1555">
          <cell r="R1555">
            <v>9.4700000000000008E-6</v>
          </cell>
        </row>
        <row r="1556">
          <cell r="R1556">
            <v>3.9499999999999998E-7</v>
          </cell>
        </row>
        <row r="1557">
          <cell r="R1557">
            <v>2.8599999999999999E-7</v>
          </cell>
        </row>
        <row r="1558">
          <cell r="R1558">
            <v>3.9999999999999998E-7</v>
          </cell>
        </row>
        <row r="1559">
          <cell r="R1559">
            <v>2.65E-6</v>
          </cell>
        </row>
        <row r="1560">
          <cell r="R1560">
            <v>1.19E-5</v>
          </cell>
        </row>
        <row r="1561">
          <cell r="R1561">
            <v>1.73E-5</v>
          </cell>
        </row>
        <row r="1562">
          <cell r="R1562">
            <v>6.46E-6</v>
          </cell>
        </row>
        <row r="1563">
          <cell r="R1563">
            <v>1.31E-6</v>
          </cell>
        </row>
        <row r="1564">
          <cell r="R1564">
            <v>8.0199999999999994E-6</v>
          </cell>
        </row>
        <row r="1565">
          <cell r="R1565">
            <v>1.2500000000000001E-6</v>
          </cell>
        </row>
        <row r="1566">
          <cell r="R1566">
            <v>8.9800000000000002E-7</v>
          </cell>
        </row>
        <row r="1567">
          <cell r="R1567">
            <v>1.3999999999999999E-6</v>
          </cell>
        </row>
        <row r="1568">
          <cell r="R1568">
            <v>3.9000000000000002E-7</v>
          </cell>
        </row>
        <row r="1569">
          <cell r="R1569">
            <v>3.1200000000000002E-6</v>
          </cell>
        </row>
        <row r="1570">
          <cell r="R1570">
            <v>1.2899999999999999E-6</v>
          </cell>
        </row>
        <row r="1571">
          <cell r="R1571">
            <v>1.06E-5</v>
          </cell>
        </row>
        <row r="1572">
          <cell r="R1572">
            <v>6.8199999999999999E-6</v>
          </cell>
        </row>
        <row r="1573">
          <cell r="R1573">
            <v>4.4099999999999999E-7</v>
          </cell>
        </row>
        <row r="1574">
          <cell r="R1574">
            <v>1.2800000000000001E-7</v>
          </cell>
        </row>
        <row r="1575">
          <cell r="R1575">
            <v>1.33E-5</v>
          </cell>
        </row>
        <row r="1576">
          <cell r="R1576">
            <v>3.7900000000000001E-6</v>
          </cell>
        </row>
        <row r="1577">
          <cell r="R1577">
            <v>3.7400000000000002E-6</v>
          </cell>
        </row>
        <row r="1578">
          <cell r="R1578">
            <v>3.0199999999999999E-5</v>
          </cell>
        </row>
        <row r="1579">
          <cell r="R1579">
            <v>4.82E-7</v>
          </cell>
        </row>
        <row r="1580">
          <cell r="R1580">
            <v>1.29E-7</v>
          </cell>
        </row>
        <row r="1581">
          <cell r="R1581">
            <v>6.8499999999999996E-6</v>
          </cell>
        </row>
        <row r="1582">
          <cell r="R1582">
            <v>1.15E-5</v>
          </cell>
        </row>
        <row r="1583">
          <cell r="R1583">
            <v>7.0899999999999996E-11</v>
          </cell>
        </row>
        <row r="1584">
          <cell r="R1584">
            <v>1.5800000000000001E-5</v>
          </cell>
        </row>
        <row r="1585">
          <cell r="R1585">
            <v>2.03E-7</v>
          </cell>
        </row>
        <row r="1586">
          <cell r="R1586">
            <v>2.2299999999999998E-6</v>
          </cell>
        </row>
        <row r="1587">
          <cell r="R1587">
            <v>5.3600000000000004E-6</v>
          </cell>
        </row>
        <row r="1588">
          <cell r="R1588">
            <v>1.42E-5</v>
          </cell>
        </row>
        <row r="1589">
          <cell r="R1589">
            <v>8.4600000000000003E-7</v>
          </cell>
        </row>
        <row r="1590">
          <cell r="R1590">
            <v>6.5200000000000001E-8</v>
          </cell>
        </row>
        <row r="1591">
          <cell r="R1591">
            <v>5.7100000000000004E-6</v>
          </cell>
        </row>
        <row r="1592">
          <cell r="R1592">
            <v>2.7100000000000001E-5</v>
          </cell>
        </row>
        <row r="1593">
          <cell r="R1593">
            <v>1.37E-8</v>
          </cell>
        </row>
        <row r="1594">
          <cell r="R1594">
            <v>1.79E-7</v>
          </cell>
        </row>
        <row r="1595">
          <cell r="R1595">
            <v>1.0700000000000001E-7</v>
          </cell>
        </row>
        <row r="1596">
          <cell r="R1596">
            <v>3.6300000000000001E-7</v>
          </cell>
        </row>
        <row r="1597">
          <cell r="R1597">
            <v>6.0800000000000002E-6</v>
          </cell>
        </row>
        <row r="1598">
          <cell r="R1598">
            <v>7.9000000000000006E-8</v>
          </cell>
        </row>
        <row r="1599">
          <cell r="R1599">
            <v>5.5799999999999999E-6</v>
          </cell>
        </row>
        <row r="1600">
          <cell r="R1600">
            <v>4.9700000000000002E-8</v>
          </cell>
        </row>
        <row r="1601">
          <cell r="R1601">
            <v>1.04E-5</v>
          </cell>
        </row>
        <row r="1602">
          <cell r="R1602">
            <v>1.2099999999999999E-5</v>
          </cell>
        </row>
        <row r="1603">
          <cell r="R1603">
            <v>1.59E-6</v>
          </cell>
        </row>
        <row r="1604">
          <cell r="R1604">
            <v>6.63E-6</v>
          </cell>
        </row>
        <row r="1605">
          <cell r="R1605">
            <v>5.4E-8</v>
          </cell>
        </row>
        <row r="1606">
          <cell r="R1606">
            <v>1.3599999999999999E-6</v>
          </cell>
        </row>
        <row r="1607">
          <cell r="R1607">
            <v>6.75E-7</v>
          </cell>
        </row>
        <row r="1608">
          <cell r="R1608">
            <v>8.5499999999999995E-6</v>
          </cell>
        </row>
        <row r="1609">
          <cell r="R1609">
            <v>7.0200000000000001E-7</v>
          </cell>
        </row>
        <row r="1610">
          <cell r="R1610">
            <v>3.5499999999999999E-6</v>
          </cell>
        </row>
        <row r="1611">
          <cell r="R1611">
            <v>6.1999999999999999E-6</v>
          </cell>
        </row>
        <row r="1612">
          <cell r="R1612">
            <v>2.9900000000000003E-8</v>
          </cell>
        </row>
        <row r="1613">
          <cell r="R1613">
            <v>1.66E-7</v>
          </cell>
        </row>
        <row r="1614">
          <cell r="R1614">
            <v>4.9799999999999998E-6</v>
          </cell>
        </row>
        <row r="1615">
          <cell r="R1615">
            <v>5.2100000000000001E-6</v>
          </cell>
        </row>
        <row r="1616">
          <cell r="R1616">
            <v>7.8499999999999995E-8</v>
          </cell>
        </row>
        <row r="1617">
          <cell r="R1617">
            <v>9.5900000000000005E-8</v>
          </cell>
        </row>
        <row r="1618">
          <cell r="R1618">
            <v>1.1600000000000001E-5</v>
          </cell>
        </row>
        <row r="1619">
          <cell r="R1619">
            <v>6.2500000000000003E-6</v>
          </cell>
        </row>
        <row r="1620">
          <cell r="R1620">
            <v>5.8100000000000003E-7</v>
          </cell>
        </row>
        <row r="1621">
          <cell r="R1621">
            <v>2.1299999999999999E-6</v>
          </cell>
        </row>
        <row r="1622">
          <cell r="R1622">
            <v>3.0199999999999998E-7</v>
          </cell>
        </row>
        <row r="1623">
          <cell r="R1623">
            <v>2.2500000000000001E-6</v>
          </cell>
        </row>
        <row r="1624">
          <cell r="R1624">
            <v>1.0000000000000001E-5</v>
          </cell>
        </row>
        <row r="1625">
          <cell r="R1625">
            <v>2.0400000000000001E-5</v>
          </cell>
        </row>
        <row r="1626">
          <cell r="R1626">
            <v>3.6699999999999999E-7</v>
          </cell>
        </row>
        <row r="1627">
          <cell r="R1627">
            <v>6.06E-7</v>
          </cell>
        </row>
        <row r="1628">
          <cell r="R1628">
            <v>1.53E-6</v>
          </cell>
        </row>
        <row r="1629">
          <cell r="R1629">
            <v>1.64E-6</v>
          </cell>
        </row>
        <row r="1630">
          <cell r="R1630">
            <v>2.8399999999999999E-5</v>
          </cell>
        </row>
        <row r="1631">
          <cell r="R1631">
            <v>4.3399999999999998E-8</v>
          </cell>
        </row>
        <row r="1632">
          <cell r="R1632">
            <v>5.91E-8</v>
          </cell>
        </row>
        <row r="1633">
          <cell r="R1633">
            <v>3.3000000000000002E-6</v>
          </cell>
        </row>
        <row r="1634">
          <cell r="R1634">
            <v>1.5099999999999999E-6</v>
          </cell>
        </row>
        <row r="1635">
          <cell r="R1635">
            <v>1.2100000000000001E-7</v>
          </cell>
        </row>
        <row r="1636">
          <cell r="R1636">
            <v>9.7900000000000003E-9</v>
          </cell>
        </row>
        <row r="1637">
          <cell r="R1637">
            <v>3.8299999999999998E-7</v>
          </cell>
        </row>
        <row r="1638">
          <cell r="R1638">
            <v>3.89E-6</v>
          </cell>
        </row>
        <row r="1639">
          <cell r="R1639">
            <v>1.01E-5</v>
          </cell>
        </row>
        <row r="1640">
          <cell r="R1640">
            <v>2.7099999999999999E-6</v>
          </cell>
        </row>
        <row r="1641">
          <cell r="R1641">
            <v>1.4699999999999999E-6</v>
          </cell>
        </row>
        <row r="1642">
          <cell r="R1642">
            <v>5.9000000000000003E-6</v>
          </cell>
        </row>
        <row r="1643">
          <cell r="R1643">
            <v>8.6200000000000004E-8</v>
          </cell>
        </row>
        <row r="1644">
          <cell r="R1644">
            <v>1.5099999999999999E-6</v>
          </cell>
        </row>
        <row r="1645">
          <cell r="R1645">
            <v>1.0700000000000001E-7</v>
          </cell>
        </row>
        <row r="1646">
          <cell r="R1646">
            <v>4.0999999999999999E-7</v>
          </cell>
        </row>
        <row r="1647">
          <cell r="R1647">
            <v>5.6000000000000004E-7</v>
          </cell>
        </row>
        <row r="1648">
          <cell r="R1648">
            <v>6.61E-7</v>
          </cell>
        </row>
        <row r="1649">
          <cell r="R1649">
            <v>7.7700000000000001E-6</v>
          </cell>
        </row>
        <row r="1650">
          <cell r="R1650">
            <v>2.3700000000000002E-6</v>
          </cell>
        </row>
        <row r="1651">
          <cell r="R1651">
            <v>4.9399999999999995E-7</v>
          </cell>
        </row>
        <row r="1652">
          <cell r="R1652">
            <v>1.4100000000000001E-8</v>
          </cell>
        </row>
        <row r="1653">
          <cell r="R1653">
            <v>4.5499999999999997E-8</v>
          </cell>
        </row>
        <row r="1654">
          <cell r="R1654">
            <v>4.1999999999999996E-6</v>
          </cell>
        </row>
        <row r="1655">
          <cell r="R1655">
            <v>3.5899999999999999E-6</v>
          </cell>
        </row>
        <row r="1656">
          <cell r="R1656">
            <v>3.9500000000000003E-6</v>
          </cell>
        </row>
        <row r="1657">
          <cell r="R1657">
            <v>4.8500000000000002E-7</v>
          </cell>
        </row>
        <row r="1658">
          <cell r="R1658">
            <v>8.54E-7</v>
          </cell>
        </row>
        <row r="1659">
          <cell r="R1659">
            <v>9.4499999999999993E-6</v>
          </cell>
        </row>
        <row r="1660">
          <cell r="R1660">
            <v>1.13E-6</v>
          </cell>
        </row>
        <row r="1661">
          <cell r="R1661">
            <v>6.7100000000000001E-7</v>
          </cell>
        </row>
        <row r="1662">
          <cell r="R1662">
            <v>3.3200000000000001E-7</v>
          </cell>
        </row>
        <row r="1663">
          <cell r="R1663">
            <v>5.1900000000000003E-6</v>
          </cell>
        </row>
        <row r="1664">
          <cell r="R1664">
            <v>1.7E-5</v>
          </cell>
        </row>
        <row r="1665">
          <cell r="R1665">
            <v>4.9799999999999998E-6</v>
          </cell>
        </row>
        <row r="1666">
          <cell r="R1666">
            <v>2.5799999999999999E-8</v>
          </cell>
        </row>
        <row r="1667">
          <cell r="R1667">
            <v>5.3000000000000001E-6</v>
          </cell>
        </row>
        <row r="1668">
          <cell r="R1668">
            <v>8.6599999999999995E-8</v>
          </cell>
        </row>
        <row r="1669">
          <cell r="R1669">
            <v>3.8199999999999998E-6</v>
          </cell>
        </row>
        <row r="1670">
          <cell r="R1670">
            <v>2.0700000000000001E-6</v>
          </cell>
        </row>
        <row r="1671">
          <cell r="R1671">
            <v>1.89E-8</v>
          </cell>
        </row>
        <row r="1672">
          <cell r="R1672">
            <v>7.8700000000000005E-7</v>
          </cell>
        </row>
        <row r="1673">
          <cell r="R1673">
            <v>1.31E-6</v>
          </cell>
        </row>
        <row r="1674">
          <cell r="R1674">
            <v>9.5099999999999998E-7</v>
          </cell>
        </row>
        <row r="1675">
          <cell r="R1675">
            <v>1.92E-8</v>
          </cell>
        </row>
        <row r="1676">
          <cell r="R1676">
            <v>3.8000000000000001E-7</v>
          </cell>
        </row>
        <row r="1677">
          <cell r="R1677">
            <v>1.4699999999999999E-6</v>
          </cell>
        </row>
        <row r="1678">
          <cell r="R1678">
            <v>2.3300000000000001E-6</v>
          </cell>
        </row>
        <row r="1679">
          <cell r="R1679">
            <v>7.2799999999999998E-6</v>
          </cell>
        </row>
        <row r="1680">
          <cell r="R1680">
            <v>1.01E-7</v>
          </cell>
        </row>
        <row r="1681">
          <cell r="R1681">
            <v>7.3499999999999999E-6</v>
          </cell>
        </row>
        <row r="1682">
          <cell r="R1682">
            <v>1.52E-5</v>
          </cell>
        </row>
        <row r="1683">
          <cell r="R1683">
            <v>5.3300000000000002E-7</v>
          </cell>
        </row>
        <row r="1684">
          <cell r="R1684">
            <v>3.3500000000000001E-6</v>
          </cell>
        </row>
        <row r="1685">
          <cell r="R1685">
            <v>5.5500000000000002E-6</v>
          </cell>
        </row>
        <row r="1686">
          <cell r="R1686">
            <v>1.79E-6</v>
          </cell>
        </row>
        <row r="1687">
          <cell r="R1687">
            <v>2.96E-6</v>
          </cell>
        </row>
        <row r="1688">
          <cell r="R1688">
            <v>2.6600000000000003E-7</v>
          </cell>
        </row>
        <row r="1689">
          <cell r="R1689">
            <v>1.8899999999999999E-6</v>
          </cell>
        </row>
        <row r="1690">
          <cell r="R1690">
            <v>7.61E-8</v>
          </cell>
        </row>
        <row r="1691">
          <cell r="R1691">
            <v>4.3500000000000002E-7</v>
          </cell>
        </row>
        <row r="1692">
          <cell r="R1692">
            <v>2.0999999999999999E-8</v>
          </cell>
        </row>
        <row r="1693">
          <cell r="R1693">
            <v>1.33E-6</v>
          </cell>
        </row>
        <row r="1694">
          <cell r="R1694">
            <v>2.65E-6</v>
          </cell>
        </row>
        <row r="1695">
          <cell r="R1695">
            <v>1.8300000000000001E-6</v>
          </cell>
        </row>
        <row r="1696">
          <cell r="R1696">
            <v>1.04E-7</v>
          </cell>
        </row>
        <row r="1697">
          <cell r="R1697">
            <v>1.5200000000000001E-6</v>
          </cell>
        </row>
        <row r="1698">
          <cell r="R1698">
            <v>3.5899999999999999E-6</v>
          </cell>
        </row>
        <row r="1699">
          <cell r="R1699">
            <v>3.5999999999999998E-6</v>
          </cell>
        </row>
        <row r="1700">
          <cell r="R1700">
            <v>1.48E-6</v>
          </cell>
        </row>
        <row r="1701">
          <cell r="R1701">
            <v>6.6100000000000002E-6</v>
          </cell>
        </row>
        <row r="1702">
          <cell r="R1702">
            <v>4.5399999999999997E-6</v>
          </cell>
        </row>
        <row r="1703">
          <cell r="R1703">
            <v>6.2600000000000002E-6</v>
          </cell>
        </row>
        <row r="1704">
          <cell r="R1704">
            <v>8.9800000000000004E-6</v>
          </cell>
        </row>
        <row r="1705">
          <cell r="R1705">
            <v>2.7500000000000001E-7</v>
          </cell>
        </row>
        <row r="1706">
          <cell r="R1706">
            <v>5.0900000000000004E-6</v>
          </cell>
        </row>
        <row r="1707">
          <cell r="R1707">
            <v>2.5899999999999998E-7</v>
          </cell>
        </row>
        <row r="1708">
          <cell r="R1708">
            <v>1.19E-5</v>
          </cell>
        </row>
        <row r="1709">
          <cell r="R1709">
            <v>5.1E-5</v>
          </cell>
        </row>
        <row r="1710">
          <cell r="R1710">
            <v>2.9999999999999999E-7</v>
          </cell>
        </row>
        <row r="1711">
          <cell r="R1711">
            <v>5.2399999999999998E-6</v>
          </cell>
        </row>
        <row r="1712">
          <cell r="R1712">
            <v>6.9199999999999998E-6</v>
          </cell>
        </row>
        <row r="1713">
          <cell r="R1713">
            <v>8.7400000000000002E-8</v>
          </cell>
        </row>
        <row r="1714">
          <cell r="R1714">
            <v>2.19E-5</v>
          </cell>
        </row>
        <row r="1715">
          <cell r="R1715">
            <v>4.3599999999999998E-6</v>
          </cell>
        </row>
        <row r="1716">
          <cell r="R1716">
            <v>1.8499999999999999E-5</v>
          </cell>
        </row>
        <row r="1717">
          <cell r="R1717">
            <v>1.2300000000000001E-5</v>
          </cell>
        </row>
        <row r="1718">
          <cell r="R1718">
            <v>1.3200000000000001E-8</v>
          </cell>
        </row>
        <row r="1719">
          <cell r="R1719">
            <v>4.6500000000000004E-6</v>
          </cell>
        </row>
        <row r="1720">
          <cell r="R1720">
            <v>3.7200000000000003E-5</v>
          </cell>
        </row>
        <row r="1721">
          <cell r="R1721">
            <v>5.8000000000000004E-6</v>
          </cell>
        </row>
        <row r="1722">
          <cell r="R1722">
            <v>5.9399999999999999E-6</v>
          </cell>
        </row>
        <row r="1723">
          <cell r="R1723">
            <v>5.4499999999999997E-7</v>
          </cell>
        </row>
        <row r="1724">
          <cell r="R1724">
            <v>1.3799999999999999E-6</v>
          </cell>
        </row>
        <row r="1725">
          <cell r="R1725">
            <v>8.6000000000000002E-8</v>
          </cell>
        </row>
        <row r="1726">
          <cell r="R1726">
            <v>1.3E-6</v>
          </cell>
        </row>
        <row r="1727">
          <cell r="R1727">
            <v>2.65E-6</v>
          </cell>
        </row>
        <row r="1728">
          <cell r="R1728">
            <v>2.7499999999999999E-6</v>
          </cell>
        </row>
        <row r="1729">
          <cell r="R1729">
            <v>2.2299999999999998E-6</v>
          </cell>
        </row>
        <row r="1730">
          <cell r="R1730">
            <v>9.0800000000000006E-8</v>
          </cell>
        </row>
        <row r="1731">
          <cell r="R1731">
            <v>1.53E-6</v>
          </cell>
        </row>
        <row r="1732">
          <cell r="R1732">
            <v>2.1100000000000001E-6</v>
          </cell>
        </row>
        <row r="1733">
          <cell r="R1733">
            <v>1.73E-6</v>
          </cell>
        </row>
        <row r="1734">
          <cell r="R1734">
            <v>3.9200000000000002E-7</v>
          </cell>
        </row>
        <row r="1735">
          <cell r="R1735">
            <v>1.3999999999999999E-6</v>
          </cell>
        </row>
        <row r="1736">
          <cell r="R1736">
            <v>7.8000000000000005E-7</v>
          </cell>
        </row>
        <row r="1737">
          <cell r="R1737">
            <v>2.85E-8</v>
          </cell>
        </row>
        <row r="1738">
          <cell r="R1738">
            <v>3.69E-8</v>
          </cell>
        </row>
        <row r="1739">
          <cell r="R1739">
            <v>6.1799999999999998E-8</v>
          </cell>
        </row>
        <row r="1740">
          <cell r="R1740">
            <v>7.92E-7</v>
          </cell>
        </row>
        <row r="1741">
          <cell r="R1741">
            <v>6.2399999999999998E-7</v>
          </cell>
        </row>
        <row r="1742">
          <cell r="R1742">
            <v>1.7999999999999999E-6</v>
          </cell>
        </row>
        <row r="1743">
          <cell r="R1743">
            <v>6.4000000000000001E-7</v>
          </cell>
        </row>
        <row r="1744">
          <cell r="R1744">
            <v>1.02E-6</v>
          </cell>
        </row>
        <row r="1745">
          <cell r="R1745">
            <v>8.3300000000000001E-7</v>
          </cell>
        </row>
        <row r="1746">
          <cell r="R1746">
            <v>3.8500000000000002E-7</v>
          </cell>
        </row>
        <row r="1747">
          <cell r="R1747">
            <v>6.8400000000000004E-7</v>
          </cell>
        </row>
        <row r="1748">
          <cell r="R1748">
            <v>2.6199999999999999E-7</v>
          </cell>
        </row>
        <row r="1749">
          <cell r="R1749">
            <v>2.0700000000000001E-9</v>
          </cell>
        </row>
        <row r="1750">
          <cell r="R1750">
            <v>7.5699999999999996E-8</v>
          </cell>
        </row>
        <row r="1751">
          <cell r="R1751">
            <v>9.9199999999999999E-6</v>
          </cell>
        </row>
        <row r="1752">
          <cell r="R1752">
            <v>6.4699999999999999E-6</v>
          </cell>
        </row>
        <row r="1753">
          <cell r="R1753">
            <v>3.6800000000000001E-7</v>
          </cell>
        </row>
        <row r="1754">
          <cell r="R1754">
            <v>5.0299999999999999E-7</v>
          </cell>
        </row>
        <row r="1755">
          <cell r="R1755">
            <v>3.25E-8</v>
          </cell>
        </row>
        <row r="1756">
          <cell r="R1756">
            <v>5.7399999999999999E-5</v>
          </cell>
        </row>
        <row r="1757">
          <cell r="R1757">
            <v>1.5699999999999999E-5</v>
          </cell>
        </row>
        <row r="1758">
          <cell r="R1758">
            <v>1.37E-6</v>
          </cell>
        </row>
        <row r="1759">
          <cell r="R1759">
            <v>2.5999999999999998E-5</v>
          </cell>
        </row>
        <row r="1760">
          <cell r="R1760">
            <v>1.0499999999999999E-5</v>
          </cell>
        </row>
        <row r="1761">
          <cell r="R1761">
            <v>1.2500000000000001E-6</v>
          </cell>
        </row>
        <row r="1762">
          <cell r="R1762">
            <v>2.7900000000000001E-5</v>
          </cell>
        </row>
        <row r="1763">
          <cell r="R1763">
            <v>5.0200000000000002E-7</v>
          </cell>
        </row>
        <row r="1764">
          <cell r="R1764">
            <v>1.86E-6</v>
          </cell>
        </row>
        <row r="1765">
          <cell r="R1765">
            <v>1.19E-6</v>
          </cell>
        </row>
        <row r="1766">
          <cell r="R1766">
            <v>8.7499999999999996E-8</v>
          </cell>
        </row>
        <row r="1767">
          <cell r="R1767">
            <v>2.8499999999999998E-6</v>
          </cell>
        </row>
        <row r="1768">
          <cell r="R1768">
            <v>5.8599999999999998E-7</v>
          </cell>
        </row>
        <row r="1769">
          <cell r="R1769">
            <v>1.91E-5</v>
          </cell>
        </row>
        <row r="1770">
          <cell r="R1770">
            <v>1.6900000000000001E-5</v>
          </cell>
        </row>
        <row r="1771">
          <cell r="R1771">
            <v>1.37E-6</v>
          </cell>
        </row>
        <row r="1772">
          <cell r="R1772">
            <v>1.13E-5</v>
          </cell>
        </row>
        <row r="1773">
          <cell r="R1773">
            <v>2.03E-8</v>
          </cell>
        </row>
        <row r="1774">
          <cell r="R1774">
            <v>1.13E-6</v>
          </cell>
        </row>
        <row r="1775">
          <cell r="R1775">
            <v>3.5599999999999998E-5</v>
          </cell>
        </row>
        <row r="1776">
          <cell r="R1776">
            <v>3.9199999999999997E-5</v>
          </cell>
        </row>
        <row r="1777">
          <cell r="R1777">
            <v>1.6999999999999999E-7</v>
          </cell>
        </row>
        <row r="1778">
          <cell r="R1778">
            <v>2.7800000000000001E-5</v>
          </cell>
        </row>
        <row r="1779">
          <cell r="R1779">
            <v>1.0399999999999999E-9</v>
          </cell>
        </row>
        <row r="1780">
          <cell r="R1780">
            <v>5.3600000000000004E-6</v>
          </cell>
        </row>
        <row r="1781">
          <cell r="R1781">
            <v>1.8600000000000001E-5</v>
          </cell>
        </row>
        <row r="1782">
          <cell r="R1782">
            <v>1.47E-5</v>
          </cell>
        </row>
        <row r="1783">
          <cell r="R1783">
            <v>4.3299999999999997E-9</v>
          </cell>
        </row>
        <row r="1784">
          <cell r="R1784">
            <v>1.5500000000000001E-5</v>
          </cell>
        </row>
        <row r="1785">
          <cell r="R1785">
            <v>1.8700000000000001E-6</v>
          </cell>
        </row>
        <row r="1786">
          <cell r="R1786">
            <v>2.61E-6</v>
          </cell>
        </row>
        <row r="1787">
          <cell r="R1787">
            <v>2.4999999999999999E-7</v>
          </cell>
        </row>
        <row r="1788">
          <cell r="R1788">
            <v>2.25E-8</v>
          </cell>
        </row>
        <row r="1789">
          <cell r="R1789">
            <v>3.4400000000000001E-9</v>
          </cell>
        </row>
        <row r="1790">
          <cell r="R1790">
            <v>8.6899999999999998E-6</v>
          </cell>
        </row>
        <row r="1791">
          <cell r="R1791">
            <v>3.4499999999999998E-8</v>
          </cell>
        </row>
        <row r="1792">
          <cell r="R1792">
            <v>1.2200000000000001E-7</v>
          </cell>
        </row>
        <row r="1793">
          <cell r="R1793">
            <v>1.9700000000000002E-6</v>
          </cell>
        </row>
        <row r="1794">
          <cell r="R1794">
            <v>2.5600000000000001E-6</v>
          </cell>
        </row>
        <row r="1795">
          <cell r="R1795">
            <v>2.0200000000000001E-6</v>
          </cell>
        </row>
        <row r="1796">
          <cell r="R1796">
            <v>7.3200000000000004E-7</v>
          </cell>
        </row>
        <row r="1797">
          <cell r="R1797">
            <v>8.0200000000000001E-7</v>
          </cell>
        </row>
        <row r="1798">
          <cell r="R1798">
            <v>3.0699999999999998E-7</v>
          </cell>
        </row>
        <row r="1799">
          <cell r="R1799">
            <v>7.4100000000000002E-6</v>
          </cell>
        </row>
        <row r="1800">
          <cell r="R1800">
            <v>1.29E-7</v>
          </cell>
        </row>
        <row r="1801">
          <cell r="R1801">
            <v>4.1800000000000001E-7</v>
          </cell>
        </row>
        <row r="1802">
          <cell r="R1802">
            <v>5.8400000000000004E-7</v>
          </cell>
        </row>
        <row r="1803">
          <cell r="R1803">
            <v>2.1999999999999998E-8</v>
          </cell>
        </row>
        <row r="1804">
          <cell r="R1804">
            <v>4.1199999999999998E-7</v>
          </cell>
        </row>
        <row r="1805">
          <cell r="R1805">
            <v>1.18E-8</v>
          </cell>
        </row>
        <row r="1806">
          <cell r="R1806">
            <v>1.68E-6</v>
          </cell>
        </row>
        <row r="1807">
          <cell r="R1807">
            <v>3.1100000000000002E-7</v>
          </cell>
        </row>
        <row r="1808">
          <cell r="R1808">
            <v>3.9999999999999998E-7</v>
          </cell>
        </row>
        <row r="1809">
          <cell r="R1809">
            <v>1.3900000000000001E-5</v>
          </cell>
        </row>
        <row r="1810">
          <cell r="R1810">
            <v>3.8600000000000003E-6</v>
          </cell>
        </row>
        <row r="1811">
          <cell r="R1811">
            <v>1.04E-5</v>
          </cell>
        </row>
        <row r="1812">
          <cell r="R1812">
            <v>1.31E-6</v>
          </cell>
        </row>
        <row r="1813">
          <cell r="R1813">
            <v>1.1399999999999999E-5</v>
          </cell>
        </row>
        <row r="1814">
          <cell r="R1814">
            <v>6.3399999999999999E-7</v>
          </cell>
        </row>
        <row r="1815">
          <cell r="R1815">
            <v>3.1099999999999997E-5</v>
          </cell>
        </row>
        <row r="1816">
          <cell r="R1816">
            <v>5.4199999999999998E-6</v>
          </cell>
        </row>
        <row r="1817">
          <cell r="R1817">
            <v>4.5599999999999998E-10</v>
          </cell>
        </row>
        <row r="1818">
          <cell r="R1818">
            <v>5.7399999999999997E-11</v>
          </cell>
        </row>
        <row r="1819">
          <cell r="R1819">
            <v>3.8299999999999999E-8</v>
          </cell>
        </row>
        <row r="1820">
          <cell r="R1820">
            <v>5.7900000000000001E-9</v>
          </cell>
        </row>
        <row r="1821">
          <cell r="R1821">
            <v>2.2600000000000001E-8</v>
          </cell>
        </row>
        <row r="1822">
          <cell r="R1822">
            <v>3.9700000000000001E-6</v>
          </cell>
        </row>
        <row r="1823">
          <cell r="R1823">
            <v>9.6899999999999996E-7</v>
          </cell>
        </row>
        <row r="1824">
          <cell r="R1824">
            <v>3.9900000000000001E-7</v>
          </cell>
        </row>
        <row r="1825">
          <cell r="R1825">
            <v>1.4600000000000001E-5</v>
          </cell>
        </row>
        <row r="1826">
          <cell r="R1826">
            <v>1.04E-6</v>
          </cell>
        </row>
        <row r="1827">
          <cell r="R1827">
            <v>1.61E-7</v>
          </cell>
        </row>
        <row r="1828">
          <cell r="R1828">
            <v>4.6199999999999998E-6</v>
          </cell>
        </row>
        <row r="1829">
          <cell r="R1829">
            <v>1.24E-7</v>
          </cell>
        </row>
        <row r="1830">
          <cell r="R1830">
            <v>7.2599999999999999E-6</v>
          </cell>
        </row>
        <row r="1831">
          <cell r="R1831">
            <v>3.67E-6</v>
          </cell>
        </row>
        <row r="1832">
          <cell r="R1832">
            <v>4.9400000000000001E-6</v>
          </cell>
        </row>
        <row r="1833">
          <cell r="R1833">
            <v>1.3899999999999999E-7</v>
          </cell>
        </row>
        <row r="1834">
          <cell r="R1834">
            <v>1.4699999999999999E-6</v>
          </cell>
        </row>
        <row r="1835">
          <cell r="R1835">
            <v>5.75E-7</v>
          </cell>
        </row>
        <row r="1836">
          <cell r="R1836">
            <v>2.11E-7</v>
          </cell>
        </row>
        <row r="1837">
          <cell r="R1837">
            <v>2.05E-7</v>
          </cell>
        </row>
        <row r="1838">
          <cell r="R1838">
            <v>5.0200000000000002E-6</v>
          </cell>
        </row>
        <row r="1839">
          <cell r="R1839">
            <v>2.6800000000000002E-6</v>
          </cell>
        </row>
        <row r="1840">
          <cell r="R1840">
            <v>2.3700000000000002E-6</v>
          </cell>
        </row>
        <row r="1841">
          <cell r="R1841">
            <v>1.66E-6</v>
          </cell>
        </row>
        <row r="1842">
          <cell r="R1842">
            <v>4.7400000000000004E-6</v>
          </cell>
        </row>
        <row r="1843">
          <cell r="R1843">
            <v>2.5299999999999998E-5</v>
          </cell>
        </row>
        <row r="1844">
          <cell r="R1844">
            <v>2.2000000000000001E-6</v>
          </cell>
        </row>
        <row r="1845">
          <cell r="R1845">
            <v>7.8800000000000002E-7</v>
          </cell>
        </row>
        <row r="1846">
          <cell r="R1846">
            <v>6.8499999999999998E-8</v>
          </cell>
        </row>
        <row r="1847">
          <cell r="R1847">
            <v>1.7E-6</v>
          </cell>
        </row>
        <row r="1848">
          <cell r="R1848">
            <v>1.5299999999999999E-5</v>
          </cell>
        </row>
        <row r="1849">
          <cell r="R1849">
            <v>2.0100000000000001E-8</v>
          </cell>
        </row>
        <row r="1850">
          <cell r="R1850">
            <v>5.5299999999999999E-8</v>
          </cell>
        </row>
        <row r="1851">
          <cell r="R1851">
            <v>1.8899999999999999E-6</v>
          </cell>
        </row>
        <row r="1852">
          <cell r="R1852">
            <v>1.2599999999999999E-7</v>
          </cell>
        </row>
        <row r="1853">
          <cell r="R1853">
            <v>4.8999999999999997E-6</v>
          </cell>
        </row>
        <row r="1854">
          <cell r="R1854">
            <v>4.3599999999999998E-6</v>
          </cell>
        </row>
        <row r="1855">
          <cell r="R1855">
            <v>2.4600000000000002E-5</v>
          </cell>
        </row>
        <row r="1856">
          <cell r="R1856">
            <v>6.2100000000000003E-10</v>
          </cell>
        </row>
        <row r="1857">
          <cell r="R1857">
            <v>9.4E-7</v>
          </cell>
        </row>
        <row r="1858">
          <cell r="R1858">
            <v>4.3499999999999999E-6</v>
          </cell>
        </row>
        <row r="1859">
          <cell r="R1859">
            <v>2.8600000000000001E-6</v>
          </cell>
        </row>
        <row r="1860">
          <cell r="R1860">
            <v>3.3500000000000001E-6</v>
          </cell>
        </row>
        <row r="1861">
          <cell r="R1861">
            <v>1.2E-8</v>
          </cell>
        </row>
        <row r="1862">
          <cell r="R1862">
            <v>6.1600000000000003E-6</v>
          </cell>
        </row>
        <row r="1863">
          <cell r="R1863">
            <v>7.5199999999999998E-8</v>
          </cell>
        </row>
        <row r="1864">
          <cell r="R1864">
            <v>1.9300000000000002E-6</v>
          </cell>
        </row>
        <row r="1865">
          <cell r="R1865">
            <v>1.77E-5</v>
          </cell>
        </row>
        <row r="1866">
          <cell r="R1866">
            <v>2.6E-7</v>
          </cell>
        </row>
        <row r="1867">
          <cell r="R1867">
            <v>6.6299999999999996E-9</v>
          </cell>
        </row>
        <row r="1868">
          <cell r="R1868">
            <v>1.4700000000000001E-9</v>
          </cell>
        </row>
        <row r="1869">
          <cell r="R1869">
            <v>3.8500000000000004E-6</v>
          </cell>
        </row>
        <row r="1870">
          <cell r="R1870">
            <v>2.07E-8</v>
          </cell>
        </row>
        <row r="1871">
          <cell r="R1871">
            <v>4.9500000000000003E-7</v>
          </cell>
        </row>
        <row r="1872">
          <cell r="R1872">
            <v>6.9299999999999997E-7</v>
          </cell>
        </row>
        <row r="1873">
          <cell r="R1873">
            <v>6.5099999999999999E-7</v>
          </cell>
        </row>
        <row r="1874">
          <cell r="R1874">
            <v>4.3500000000000002E-7</v>
          </cell>
        </row>
        <row r="1875">
          <cell r="R1875">
            <v>2.6199999999999999E-6</v>
          </cell>
        </row>
        <row r="1876">
          <cell r="R1876">
            <v>1.13E-5</v>
          </cell>
        </row>
        <row r="1877">
          <cell r="R1877">
            <v>5.0900000000000004E-6</v>
          </cell>
        </row>
        <row r="1878">
          <cell r="R1878">
            <v>4.9399999999999999E-9</v>
          </cell>
        </row>
        <row r="1879">
          <cell r="R1879">
            <v>4.3700000000000001E-7</v>
          </cell>
        </row>
        <row r="1880">
          <cell r="R1880">
            <v>1.08E-5</v>
          </cell>
        </row>
        <row r="1881">
          <cell r="R1881">
            <v>2.0600000000000002E-6</v>
          </cell>
        </row>
        <row r="1882">
          <cell r="R1882">
            <v>1.3799999999999999E-7</v>
          </cell>
        </row>
        <row r="1883">
          <cell r="R1883">
            <v>5.9599999999999998E-8</v>
          </cell>
        </row>
        <row r="1884">
          <cell r="R1884">
            <v>6.7199999999999998E-7</v>
          </cell>
        </row>
        <row r="1885">
          <cell r="R1885">
            <v>1.2699999999999999E-6</v>
          </cell>
        </row>
        <row r="1886">
          <cell r="R1886">
            <v>3.36E-6</v>
          </cell>
        </row>
        <row r="1887">
          <cell r="R1887">
            <v>4.5499999999999998E-7</v>
          </cell>
        </row>
        <row r="1888">
          <cell r="R1888">
            <v>2.6100000000000001E-5</v>
          </cell>
        </row>
        <row r="1889">
          <cell r="R1889">
            <v>1.7100000000000001E-7</v>
          </cell>
        </row>
        <row r="1890">
          <cell r="R1890">
            <v>3.6000000000000001E-5</v>
          </cell>
        </row>
        <row r="1891">
          <cell r="R1891">
            <v>2.21E-6</v>
          </cell>
        </row>
        <row r="1892">
          <cell r="R1892">
            <v>7.0999999999999998E-6</v>
          </cell>
        </row>
        <row r="1893">
          <cell r="R1893">
            <v>2.3200000000000001E-5</v>
          </cell>
        </row>
        <row r="1894">
          <cell r="R1894">
            <v>4.4199999999999997E-5</v>
          </cell>
        </row>
        <row r="1895">
          <cell r="R1895">
            <v>2.02E-5</v>
          </cell>
        </row>
        <row r="1896">
          <cell r="R1896">
            <v>6.5100000000000004E-6</v>
          </cell>
        </row>
        <row r="1897">
          <cell r="R1897">
            <v>1.06E-6</v>
          </cell>
        </row>
        <row r="1898">
          <cell r="R1898">
            <v>5.3499999999999996E-6</v>
          </cell>
        </row>
        <row r="1899">
          <cell r="R1899">
            <v>4.99E-5</v>
          </cell>
        </row>
        <row r="1900">
          <cell r="R1900">
            <v>4.5699999999999997E-9</v>
          </cell>
        </row>
        <row r="1901">
          <cell r="R1901">
            <v>1.7100000000000001E-7</v>
          </cell>
        </row>
        <row r="1902">
          <cell r="R1902">
            <v>4.4100000000000001E-6</v>
          </cell>
        </row>
        <row r="1903">
          <cell r="R1903">
            <v>9.8400000000000002E-7</v>
          </cell>
        </row>
        <row r="1904">
          <cell r="R1904">
            <v>4.6400000000000003E-7</v>
          </cell>
        </row>
        <row r="1905">
          <cell r="R1905">
            <v>3.9500000000000003E-6</v>
          </cell>
        </row>
        <row r="1906">
          <cell r="R1906">
            <v>2.4299999999999999E-7</v>
          </cell>
        </row>
        <row r="1907">
          <cell r="R1907">
            <v>1.9800000000000001E-6</v>
          </cell>
        </row>
        <row r="1908">
          <cell r="R1908">
            <v>3.0499999999999999E-5</v>
          </cell>
        </row>
        <row r="1909">
          <cell r="R1909">
            <v>2.2500000000000001E-6</v>
          </cell>
        </row>
        <row r="1910">
          <cell r="R1910">
            <v>6.1499999999999996E-9</v>
          </cell>
        </row>
        <row r="1911">
          <cell r="R1911">
            <v>2.1900000000000002E-6</v>
          </cell>
        </row>
        <row r="1912">
          <cell r="R1912">
            <v>4.4799999999999999E-7</v>
          </cell>
        </row>
        <row r="1913">
          <cell r="R1913">
            <v>1.19E-5</v>
          </cell>
        </row>
        <row r="1914">
          <cell r="R1914">
            <v>4.51E-6</v>
          </cell>
        </row>
        <row r="1915">
          <cell r="R1915">
            <v>3.3899999999999999E-8</v>
          </cell>
        </row>
        <row r="1916">
          <cell r="R1916">
            <v>1.6299999999999999E-7</v>
          </cell>
        </row>
        <row r="1917">
          <cell r="R1917">
            <v>1.3699999999999999E-5</v>
          </cell>
        </row>
        <row r="1918">
          <cell r="R1918">
            <v>4.7999999999999996E-7</v>
          </cell>
        </row>
        <row r="1919">
          <cell r="R1919">
            <v>1.18E-7</v>
          </cell>
        </row>
        <row r="1920">
          <cell r="R1920">
            <v>1.63E-8</v>
          </cell>
        </row>
        <row r="1921">
          <cell r="R1921">
            <v>2.6400000000000001E-6</v>
          </cell>
        </row>
        <row r="1922">
          <cell r="R1922">
            <v>9.9499999999999996E-6</v>
          </cell>
        </row>
        <row r="1923">
          <cell r="R1923">
            <v>4.8899999999999998E-6</v>
          </cell>
        </row>
        <row r="1924">
          <cell r="R1924">
            <v>2.1400000000000001E-7</v>
          </cell>
        </row>
        <row r="1925">
          <cell r="R1925">
            <v>1.2E-5</v>
          </cell>
        </row>
        <row r="1926">
          <cell r="R1926">
            <v>3.4600000000000001E-5</v>
          </cell>
        </row>
        <row r="1927">
          <cell r="R1927">
            <v>1.4800000000000001E-5</v>
          </cell>
        </row>
        <row r="1928">
          <cell r="R1928">
            <v>1.08E-6</v>
          </cell>
        </row>
        <row r="1929">
          <cell r="R1929">
            <v>5.3157599999999997E-4</v>
          </cell>
        </row>
        <row r="1930">
          <cell r="R1930">
            <v>4.49E-5</v>
          </cell>
        </row>
        <row r="1931">
          <cell r="R1931">
            <v>3.4827000000000002E-4</v>
          </cell>
        </row>
        <row r="1932">
          <cell r="R1932">
            <v>7.2100000000000004E-5</v>
          </cell>
        </row>
        <row r="1933">
          <cell r="R1933">
            <v>9.3399999999999993E-5</v>
          </cell>
        </row>
        <row r="1934">
          <cell r="R1934">
            <v>2.6100000000000001E-5</v>
          </cell>
        </row>
        <row r="1935">
          <cell r="R1935">
            <v>6.6800000000000004E-6</v>
          </cell>
        </row>
        <row r="1936">
          <cell r="R1936">
            <v>4.2300000000000002E-6</v>
          </cell>
        </row>
        <row r="1937">
          <cell r="R1937">
            <v>3.1600000000000002E-5</v>
          </cell>
        </row>
        <row r="1938">
          <cell r="R1938">
            <v>8.1900000000000001E-7</v>
          </cell>
        </row>
        <row r="1939">
          <cell r="R1939">
            <v>5.0100000000000003E-6</v>
          </cell>
        </row>
        <row r="1940">
          <cell r="R1940">
            <v>7.0200000000000007E-8</v>
          </cell>
        </row>
        <row r="1941">
          <cell r="R1941">
            <v>5.6899999999999997E-6</v>
          </cell>
        </row>
        <row r="1942">
          <cell r="R1942">
            <v>2.73E-5</v>
          </cell>
        </row>
        <row r="1943">
          <cell r="R1943">
            <v>1.08E-5</v>
          </cell>
        </row>
        <row r="1944">
          <cell r="R1944">
            <v>2.1900000000000002E-6</v>
          </cell>
        </row>
        <row r="1945">
          <cell r="R1945">
            <v>1.1E-5</v>
          </cell>
        </row>
        <row r="1946">
          <cell r="R1946">
            <v>1.0999999999999999E-8</v>
          </cell>
        </row>
        <row r="1947">
          <cell r="R1947">
            <v>3.89E-7</v>
          </cell>
        </row>
        <row r="1948">
          <cell r="R1948">
            <v>7.5899999999999996E-10</v>
          </cell>
        </row>
        <row r="1949">
          <cell r="R1949">
            <v>1.66E-7</v>
          </cell>
        </row>
        <row r="1950">
          <cell r="R1950">
            <v>1.13E-5</v>
          </cell>
        </row>
        <row r="1951">
          <cell r="R1951">
            <v>1.8300000000000001E-5</v>
          </cell>
        </row>
        <row r="1952">
          <cell r="R1952">
            <v>5.9699999999999996E-7</v>
          </cell>
        </row>
        <row r="1953">
          <cell r="R1953">
            <v>1.8300000000000001E-5</v>
          </cell>
        </row>
        <row r="1954">
          <cell r="R1954">
            <v>2.8500000000000002E-7</v>
          </cell>
        </row>
        <row r="1955">
          <cell r="R1955">
            <v>6.7299999999999996E-5</v>
          </cell>
        </row>
        <row r="1956">
          <cell r="R1956">
            <v>4.4499999999999997E-5</v>
          </cell>
        </row>
        <row r="1957">
          <cell r="R1957">
            <v>4.6500000000000004E-6</v>
          </cell>
        </row>
        <row r="1958">
          <cell r="R1958">
            <v>2.0700000000000001E-6</v>
          </cell>
        </row>
        <row r="1959">
          <cell r="R1959">
            <v>3.5400000000000002E-7</v>
          </cell>
        </row>
        <row r="1960">
          <cell r="R1960">
            <v>4.51E-6</v>
          </cell>
        </row>
        <row r="1961">
          <cell r="R1961">
            <v>2.2800000000000002E-6</v>
          </cell>
        </row>
        <row r="1962">
          <cell r="R1962">
            <v>2.35E-7</v>
          </cell>
        </row>
        <row r="1963">
          <cell r="R1963">
            <v>1.26E-6</v>
          </cell>
        </row>
        <row r="1964">
          <cell r="R1964">
            <v>9.0399999999999998E-6</v>
          </cell>
        </row>
        <row r="1965">
          <cell r="R1965">
            <v>5.2499999999999997E-6</v>
          </cell>
        </row>
        <row r="1966">
          <cell r="R1966">
            <v>8.6999999999999998E-8</v>
          </cell>
        </row>
        <row r="1967">
          <cell r="R1967">
            <v>5.1200000000000003E-7</v>
          </cell>
        </row>
        <row r="1968">
          <cell r="R1968">
            <v>3.0400000000000001E-6</v>
          </cell>
        </row>
        <row r="1969">
          <cell r="R1969">
            <v>1.52E-5</v>
          </cell>
        </row>
        <row r="1970">
          <cell r="R1970">
            <v>9.8400000000000007E-6</v>
          </cell>
        </row>
        <row r="1971">
          <cell r="R1971">
            <v>1.2499999999999999E-7</v>
          </cell>
        </row>
        <row r="1972">
          <cell r="R1972">
            <v>5.1100000000000002E-6</v>
          </cell>
        </row>
        <row r="1973">
          <cell r="R1973">
            <v>1.28E-6</v>
          </cell>
        </row>
        <row r="1974">
          <cell r="R1974">
            <v>2.03E-6</v>
          </cell>
        </row>
        <row r="1975">
          <cell r="R1975">
            <v>2.26E-6</v>
          </cell>
        </row>
        <row r="1976">
          <cell r="R1976">
            <v>4.07E-8</v>
          </cell>
        </row>
        <row r="1977">
          <cell r="R1977">
            <v>7.9699999999999995E-7</v>
          </cell>
        </row>
        <row r="1978">
          <cell r="R1978">
            <v>1.7999999999999999E-6</v>
          </cell>
        </row>
        <row r="1979">
          <cell r="R1979">
            <v>1.8300000000000001E-7</v>
          </cell>
        </row>
        <row r="1980">
          <cell r="R1980">
            <v>2.2900000000000001E-6</v>
          </cell>
        </row>
        <row r="1981">
          <cell r="R1981">
            <v>1.46E-6</v>
          </cell>
        </row>
        <row r="1982">
          <cell r="R1982">
            <v>1.04E-6</v>
          </cell>
        </row>
        <row r="1983">
          <cell r="R1983">
            <v>2.65E-6</v>
          </cell>
        </row>
        <row r="1984">
          <cell r="R1984">
            <v>1.77E-6</v>
          </cell>
        </row>
        <row r="1985">
          <cell r="R1985">
            <v>1.1100000000000001E-9</v>
          </cell>
        </row>
        <row r="1986">
          <cell r="R1986">
            <v>3.01E-5</v>
          </cell>
        </row>
        <row r="1987">
          <cell r="R1987">
            <v>3.7E-8</v>
          </cell>
        </row>
        <row r="1988">
          <cell r="R1988">
            <v>1.0200000000000001E-5</v>
          </cell>
        </row>
        <row r="1989">
          <cell r="R1989">
            <v>3.9900000000000001E-7</v>
          </cell>
        </row>
        <row r="1990">
          <cell r="R1990">
            <v>6.1299999999999998E-6</v>
          </cell>
        </row>
        <row r="1991">
          <cell r="R1991">
            <v>5.7400000000000003E-7</v>
          </cell>
        </row>
        <row r="1992">
          <cell r="R1992">
            <v>1.31E-6</v>
          </cell>
        </row>
        <row r="1993">
          <cell r="R1993">
            <v>1.52E-5</v>
          </cell>
        </row>
        <row r="1994">
          <cell r="R1994">
            <v>1.4399999999999999E-5</v>
          </cell>
        </row>
        <row r="1995">
          <cell r="R1995">
            <v>1.1600000000000001E-5</v>
          </cell>
        </row>
        <row r="1996">
          <cell r="R1996">
            <v>1.3900000000000001E-5</v>
          </cell>
        </row>
        <row r="1997">
          <cell r="R1997">
            <v>2.79E-6</v>
          </cell>
        </row>
        <row r="1998">
          <cell r="R1998">
            <v>1.9099999999999999E-6</v>
          </cell>
        </row>
        <row r="1999">
          <cell r="R1999">
            <v>5.1199999999999998E-5</v>
          </cell>
        </row>
        <row r="2000">
          <cell r="R2000">
            <v>9.6700000000000002E-7</v>
          </cell>
        </row>
        <row r="2001">
          <cell r="R2001">
            <v>1.9599999999999999E-5</v>
          </cell>
        </row>
        <row r="2002">
          <cell r="R2002">
            <v>1.42E-5</v>
          </cell>
        </row>
        <row r="2003">
          <cell r="R2003">
            <v>9.2600000000000001E-7</v>
          </cell>
        </row>
        <row r="2004">
          <cell r="R2004">
            <v>9.9799999999999993E-6</v>
          </cell>
        </row>
        <row r="2005">
          <cell r="R2005">
            <v>4.25E-6</v>
          </cell>
        </row>
        <row r="2006">
          <cell r="R2006">
            <v>2.7300000000000001E-6</v>
          </cell>
        </row>
        <row r="2007">
          <cell r="R2007">
            <v>8.47E-7</v>
          </cell>
        </row>
        <row r="2008">
          <cell r="R2008">
            <v>1.2300000000000001E-5</v>
          </cell>
        </row>
        <row r="2009">
          <cell r="R2009">
            <v>3.6300000000000001E-5</v>
          </cell>
        </row>
        <row r="2010">
          <cell r="R2010">
            <v>8.8400000000000003E-7</v>
          </cell>
        </row>
        <row r="2011">
          <cell r="R2011">
            <v>3.7499999999999997E-5</v>
          </cell>
        </row>
        <row r="2012">
          <cell r="R2012">
            <v>2.53E-7</v>
          </cell>
        </row>
        <row r="2013">
          <cell r="R2013">
            <v>7.52E-6</v>
          </cell>
        </row>
        <row r="2014">
          <cell r="R2014">
            <v>2.76E-5</v>
          </cell>
        </row>
        <row r="2015">
          <cell r="R2015">
            <v>3.0799999999999998E-8</v>
          </cell>
        </row>
        <row r="2016">
          <cell r="R2016">
            <v>2.9000000000000002E-6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_TL_GARCH"/>
    </sheetNames>
    <sheetDataSet>
      <sheetData sheetId="0">
        <row r="2">
          <cell r="R2">
            <v>1.23466E-5</v>
          </cell>
        </row>
        <row r="3">
          <cell r="R3">
            <v>8.9624299999999995E-6</v>
          </cell>
        </row>
        <row r="4">
          <cell r="R4">
            <v>1.28605E-6</v>
          </cell>
        </row>
        <row r="5">
          <cell r="R5">
            <v>8.54112E-6</v>
          </cell>
        </row>
        <row r="6">
          <cell r="R6">
            <v>3.1831999999999999E-6</v>
          </cell>
        </row>
        <row r="7">
          <cell r="R7">
            <v>7.5559300000000003E-6</v>
          </cell>
        </row>
        <row r="8">
          <cell r="R8">
            <v>1.09948E-5</v>
          </cell>
        </row>
        <row r="9">
          <cell r="R9">
            <v>6.3488899999999996E-6</v>
          </cell>
        </row>
        <row r="10">
          <cell r="R10">
            <v>1.0120800000000001E-6</v>
          </cell>
        </row>
        <row r="11">
          <cell r="R11">
            <v>1.40812E-6</v>
          </cell>
        </row>
        <row r="12">
          <cell r="R12">
            <v>1.15348E-5</v>
          </cell>
        </row>
        <row r="13">
          <cell r="R13">
            <v>1.1666499999999999E-5</v>
          </cell>
        </row>
        <row r="14">
          <cell r="R14">
            <v>5.1633999999999998E-7</v>
          </cell>
        </row>
        <row r="15">
          <cell r="R15">
            <v>1.24329E-7</v>
          </cell>
        </row>
        <row r="16">
          <cell r="R16">
            <v>1.94461E-5</v>
          </cell>
        </row>
        <row r="17">
          <cell r="R17">
            <v>4.3829000000000003E-5</v>
          </cell>
        </row>
        <row r="18">
          <cell r="R18">
            <v>3.3674499999999998E-5</v>
          </cell>
        </row>
        <row r="19">
          <cell r="R19">
            <v>4.6033700000000003E-6</v>
          </cell>
        </row>
        <row r="20">
          <cell r="R20">
            <v>4.2322799999999997E-8</v>
          </cell>
        </row>
        <row r="21">
          <cell r="R21">
            <v>4.8262399999999999E-6</v>
          </cell>
        </row>
        <row r="22">
          <cell r="R22">
            <v>1.89577E-7</v>
          </cell>
        </row>
        <row r="23">
          <cell r="R23">
            <v>3.0204400000000002E-6</v>
          </cell>
        </row>
        <row r="24">
          <cell r="R24">
            <v>1.2709E-5</v>
          </cell>
        </row>
        <row r="25">
          <cell r="R25">
            <v>2.9950699999999999E-6</v>
          </cell>
        </row>
        <row r="26">
          <cell r="R26">
            <v>7.9695600000000003E-5</v>
          </cell>
        </row>
        <row r="27">
          <cell r="R27">
            <v>5.2882799999999999E-9</v>
          </cell>
        </row>
        <row r="28">
          <cell r="R28">
            <v>2.27646E-7</v>
          </cell>
        </row>
        <row r="29">
          <cell r="R29">
            <v>8.4319000000000002E-8</v>
          </cell>
        </row>
        <row r="30">
          <cell r="R30">
            <v>4.0969200000000002E-6</v>
          </cell>
        </row>
        <row r="31">
          <cell r="R31">
            <v>4.3303300000000003E-5</v>
          </cell>
        </row>
        <row r="32">
          <cell r="R32">
            <v>7.5914400000000001E-6</v>
          </cell>
        </row>
        <row r="33">
          <cell r="R33">
            <v>2.4837E-6</v>
          </cell>
        </row>
        <row r="34">
          <cell r="R34">
            <v>2.13912E-8</v>
          </cell>
        </row>
        <row r="35">
          <cell r="R35">
            <v>2.0213099999999999E-8</v>
          </cell>
        </row>
        <row r="36">
          <cell r="R36">
            <v>1.9320999999999999E-7</v>
          </cell>
        </row>
        <row r="37">
          <cell r="R37">
            <v>2.76237E-8</v>
          </cell>
        </row>
        <row r="38">
          <cell r="R38">
            <v>1.5636599999999999E-5</v>
          </cell>
        </row>
        <row r="39">
          <cell r="R39">
            <v>7.4788999999999997E-6</v>
          </cell>
        </row>
        <row r="40">
          <cell r="R40">
            <v>5.8746799999999995E-7</v>
          </cell>
        </row>
        <row r="41">
          <cell r="R41">
            <v>3.4178300000000001E-7</v>
          </cell>
        </row>
        <row r="42">
          <cell r="R42">
            <v>4.7034099999999996E-6</v>
          </cell>
        </row>
        <row r="43">
          <cell r="R43">
            <v>4.2352299999999998E-5</v>
          </cell>
        </row>
        <row r="44">
          <cell r="R44">
            <v>2.28491E-7</v>
          </cell>
        </row>
        <row r="45">
          <cell r="R45">
            <v>2.66393E-6</v>
          </cell>
        </row>
        <row r="46">
          <cell r="R46">
            <v>4.0145999999999996E-6</v>
          </cell>
        </row>
        <row r="47">
          <cell r="R47">
            <v>5.0797699999999996E-6</v>
          </cell>
        </row>
        <row r="48">
          <cell r="R48">
            <v>3.7293199999999997E-5</v>
          </cell>
        </row>
        <row r="49">
          <cell r="R49">
            <v>1.0000000000000001E-5</v>
          </cell>
        </row>
        <row r="50">
          <cell r="R50">
            <v>1.5657E-4</v>
          </cell>
        </row>
        <row r="51">
          <cell r="R51">
            <v>2.99102E-5</v>
          </cell>
        </row>
        <row r="52">
          <cell r="R52">
            <v>1.6805600000000001E-5</v>
          </cell>
        </row>
        <row r="53">
          <cell r="R53">
            <v>4.9268500000000001E-6</v>
          </cell>
        </row>
        <row r="54">
          <cell r="R54">
            <v>4.2941600000000001E-6</v>
          </cell>
        </row>
        <row r="55">
          <cell r="R55">
            <v>9.9947199999999997E-5</v>
          </cell>
        </row>
        <row r="56">
          <cell r="R56">
            <v>2.7143300000000001E-5</v>
          </cell>
        </row>
        <row r="57">
          <cell r="R57">
            <v>6.3836099999999997E-5</v>
          </cell>
        </row>
        <row r="58">
          <cell r="R58">
            <v>4.8210000000000001E-6</v>
          </cell>
        </row>
        <row r="59">
          <cell r="R59">
            <v>2.5245500000000001E-5</v>
          </cell>
        </row>
        <row r="60">
          <cell r="R60">
            <v>3.9617900000000001E-6</v>
          </cell>
        </row>
        <row r="61">
          <cell r="R61">
            <v>2.7228799999999999E-5</v>
          </cell>
        </row>
        <row r="62">
          <cell r="R62">
            <v>4.5476700000000001E-6</v>
          </cell>
        </row>
        <row r="63">
          <cell r="R63">
            <v>3.2745600000000001E-6</v>
          </cell>
        </row>
        <row r="64">
          <cell r="R64">
            <v>1.12414E-4</v>
          </cell>
        </row>
        <row r="65">
          <cell r="R65">
            <v>2.7882800000000001E-7</v>
          </cell>
        </row>
        <row r="66">
          <cell r="R66">
            <v>2.8497999999999998E-6</v>
          </cell>
        </row>
        <row r="67">
          <cell r="R67">
            <v>4.6072499999999998E-8</v>
          </cell>
        </row>
        <row r="68">
          <cell r="R68">
            <v>1.4814700000000001E-5</v>
          </cell>
        </row>
        <row r="69">
          <cell r="R69">
            <v>1.2888099999999999E-4</v>
          </cell>
        </row>
        <row r="70">
          <cell r="R70">
            <v>4.0356099999999998E-5</v>
          </cell>
        </row>
        <row r="71">
          <cell r="R71">
            <v>1.47581E-6</v>
          </cell>
        </row>
        <row r="72">
          <cell r="R72">
            <v>3.5185599999999997E-5</v>
          </cell>
        </row>
        <row r="73">
          <cell r="R73">
            <v>4.3314900000000001E-5</v>
          </cell>
        </row>
        <row r="74">
          <cell r="R74">
            <v>3.3828999999999997E-5</v>
          </cell>
        </row>
        <row r="75">
          <cell r="R75">
            <v>1.2034100000000001E-5</v>
          </cell>
        </row>
        <row r="76">
          <cell r="R76">
            <v>1.76454E-6</v>
          </cell>
        </row>
        <row r="77">
          <cell r="R77">
            <v>1.03912E-5</v>
          </cell>
        </row>
        <row r="78">
          <cell r="R78">
            <v>2.42956E-8</v>
          </cell>
        </row>
        <row r="79">
          <cell r="R79">
            <v>7.7691100000000006E-6</v>
          </cell>
        </row>
        <row r="80">
          <cell r="R80">
            <v>1.52881E-5</v>
          </cell>
        </row>
        <row r="81">
          <cell r="R81">
            <v>1.38067E-6</v>
          </cell>
        </row>
        <row r="82">
          <cell r="R82">
            <v>8.3785199999999992E-6</v>
          </cell>
        </row>
        <row r="83">
          <cell r="R83">
            <v>3.4345199999999998E-8</v>
          </cell>
        </row>
        <row r="84">
          <cell r="R84">
            <v>6.6580800000000001E-6</v>
          </cell>
        </row>
        <row r="85">
          <cell r="R85">
            <v>2.7033299999999999E-7</v>
          </cell>
        </row>
        <row r="86">
          <cell r="R86">
            <v>9.1086900000000007E-6</v>
          </cell>
        </row>
        <row r="87">
          <cell r="R87">
            <v>1.8158700000000001E-6</v>
          </cell>
        </row>
        <row r="88">
          <cell r="R88">
            <v>3.0081699999999999E-6</v>
          </cell>
        </row>
        <row r="89">
          <cell r="R89">
            <v>1.1059700000000001E-6</v>
          </cell>
        </row>
        <row r="90">
          <cell r="R90">
            <v>3.65343E-5</v>
          </cell>
        </row>
        <row r="91">
          <cell r="R91">
            <v>4.7542200000000001E-7</v>
          </cell>
        </row>
        <row r="92">
          <cell r="R92">
            <v>5.0885200000000002E-6</v>
          </cell>
        </row>
        <row r="93">
          <cell r="R93">
            <v>4.6298600000000001E-6</v>
          </cell>
        </row>
        <row r="94">
          <cell r="R94">
            <v>2.0450800000000001E-9</v>
          </cell>
        </row>
        <row r="95">
          <cell r="R95">
            <v>6.2493E-5</v>
          </cell>
        </row>
        <row r="96">
          <cell r="R96">
            <v>1.38126E-6</v>
          </cell>
        </row>
        <row r="97">
          <cell r="R97">
            <v>2.9137199999999999E-6</v>
          </cell>
        </row>
        <row r="98">
          <cell r="R98">
            <v>5.56017E-7</v>
          </cell>
        </row>
        <row r="99">
          <cell r="R99">
            <v>8.4138099999999997E-6</v>
          </cell>
        </row>
        <row r="100">
          <cell r="R100">
            <v>1.1297999999999999E-5</v>
          </cell>
        </row>
        <row r="101">
          <cell r="R101">
            <v>3.09259E-6</v>
          </cell>
        </row>
        <row r="102">
          <cell r="R102">
            <v>1.10228E-7</v>
          </cell>
        </row>
        <row r="103">
          <cell r="R103">
            <v>1.6193600000000001E-8</v>
          </cell>
        </row>
        <row r="104">
          <cell r="R104">
            <v>8.4806800000000005E-7</v>
          </cell>
        </row>
        <row r="105">
          <cell r="R105">
            <v>2.45424E-6</v>
          </cell>
        </row>
        <row r="106">
          <cell r="R106">
            <v>8.6002000000000005E-7</v>
          </cell>
        </row>
        <row r="107">
          <cell r="R107">
            <v>4.9483099999999999E-8</v>
          </cell>
        </row>
        <row r="108">
          <cell r="R108">
            <v>5.64552E-10</v>
          </cell>
        </row>
        <row r="109">
          <cell r="R109">
            <v>5.8453800000000003E-6</v>
          </cell>
        </row>
        <row r="110">
          <cell r="R110">
            <v>1.58505E-5</v>
          </cell>
        </row>
        <row r="111">
          <cell r="R111">
            <v>2.6757499999999999E-5</v>
          </cell>
        </row>
        <row r="112">
          <cell r="R112">
            <v>6.4834899999999998E-7</v>
          </cell>
        </row>
        <row r="113">
          <cell r="R113">
            <v>5.7093400000000002E-8</v>
          </cell>
        </row>
        <row r="114">
          <cell r="R114">
            <v>2.7772299999999998E-6</v>
          </cell>
        </row>
        <row r="115">
          <cell r="R115">
            <v>1.8804299999999999E-5</v>
          </cell>
        </row>
        <row r="116">
          <cell r="R116">
            <v>9.7041700000000006E-6</v>
          </cell>
        </row>
        <row r="117">
          <cell r="R117">
            <v>6.7199200000000004E-6</v>
          </cell>
        </row>
        <row r="118">
          <cell r="R118">
            <v>4.4671699999999998E-6</v>
          </cell>
        </row>
        <row r="119">
          <cell r="R119">
            <v>4.2191599999999998E-5</v>
          </cell>
        </row>
        <row r="120">
          <cell r="R120">
            <v>1.2900200000000001E-5</v>
          </cell>
        </row>
        <row r="121">
          <cell r="R121">
            <v>6.0650000000000004E-7</v>
          </cell>
        </row>
        <row r="122">
          <cell r="R122">
            <v>3.7125800000000001E-6</v>
          </cell>
        </row>
        <row r="123">
          <cell r="R123">
            <v>2.63523E-7</v>
          </cell>
        </row>
        <row r="124">
          <cell r="R124">
            <v>3.5878400000000001E-8</v>
          </cell>
        </row>
        <row r="125">
          <cell r="R125">
            <v>3.8106499999999998E-5</v>
          </cell>
        </row>
        <row r="126">
          <cell r="R126">
            <v>3.6817700000000001E-6</v>
          </cell>
        </row>
        <row r="127">
          <cell r="R127">
            <v>1.31421E-7</v>
          </cell>
        </row>
        <row r="128">
          <cell r="R128">
            <v>4.023E-7</v>
          </cell>
        </row>
        <row r="129">
          <cell r="R129">
            <v>8.5317600000000002E-7</v>
          </cell>
        </row>
        <row r="130">
          <cell r="R130">
            <v>3.7048500000000003E-5</v>
          </cell>
        </row>
        <row r="131">
          <cell r="R131">
            <v>3.17224E-8</v>
          </cell>
        </row>
        <row r="132">
          <cell r="R132">
            <v>9.9717499999999999E-6</v>
          </cell>
        </row>
        <row r="133">
          <cell r="R133">
            <v>1.95712E-6</v>
          </cell>
        </row>
        <row r="134">
          <cell r="R134">
            <v>2.68007E-7</v>
          </cell>
        </row>
        <row r="135">
          <cell r="R135">
            <v>9.4836000000000001E-6</v>
          </cell>
        </row>
        <row r="136">
          <cell r="R136">
            <v>4.5508900000000001E-5</v>
          </cell>
        </row>
        <row r="137">
          <cell r="R137">
            <v>2.9139E-5</v>
          </cell>
        </row>
        <row r="138">
          <cell r="R138">
            <v>2.2060800000000001E-5</v>
          </cell>
        </row>
        <row r="139">
          <cell r="R139">
            <v>1.90078E-6</v>
          </cell>
        </row>
        <row r="140">
          <cell r="R140">
            <v>1.23668E-5</v>
          </cell>
        </row>
        <row r="141">
          <cell r="R141">
            <v>7.1687599999999996E-6</v>
          </cell>
        </row>
        <row r="142">
          <cell r="R142">
            <v>2.8007399999999999E-5</v>
          </cell>
        </row>
        <row r="143">
          <cell r="R143">
            <v>3.1296800000000002E-5</v>
          </cell>
        </row>
        <row r="144">
          <cell r="R144">
            <v>6.4849499999999996E-5</v>
          </cell>
        </row>
        <row r="145">
          <cell r="R145">
            <v>5.0666699999999999E-7</v>
          </cell>
        </row>
        <row r="146">
          <cell r="R146">
            <v>4.2558500000000001E-7</v>
          </cell>
        </row>
        <row r="147">
          <cell r="R147">
            <v>1.1665099999999999E-5</v>
          </cell>
        </row>
        <row r="148">
          <cell r="R148">
            <v>4.2063300000000001E-5</v>
          </cell>
        </row>
        <row r="149">
          <cell r="R149">
            <v>2.99383E-6</v>
          </cell>
        </row>
        <row r="150">
          <cell r="R150">
            <v>3.8699199999999997E-6</v>
          </cell>
        </row>
        <row r="151">
          <cell r="R151">
            <v>4.3400100000000002E-7</v>
          </cell>
        </row>
        <row r="152">
          <cell r="R152">
            <v>7.5266700000000005E-7</v>
          </cell>
        </row>
        <row r="153">
          <cell r="R153">
            <v>9.8724799999999994E-6</v>
          </cell>
        </row>
        <row r="154">
          <cell r="R154">
            <v>2.7170700000000001E-7</v>
          </cell>
        </row>
        <row r="155">
          <cell r="R155">
            <v>9.2226700000000002E-6</v>
          </cell>
        </row>
        <row r="156">
          <cell r="R156">
            <v>2.6026700000000001E-6</v>
          </cell>
        </row>
        <row r="157">
          <cell r="R157">
            <v>7.8461999999999995E-6</v>
          </cell>
        </row>
        <row r="158">
          <cell r="R158">
            <v>6.0031799999999996E-7</v>
          </cell>
        </row>
        <row r="159">
          <cell r="R159">
            <v>6.4890699999999999E-6</v>
          </cell>
        </row>
        <row r="160">
          <cell r="R160">
            <v>1.9474999999999999E-5</v>
          </cell>
        </row>
        <row r="161">
          <cell r="R161">
            <v>5.08098E-7</v>
          </cell>
        </row>
        <row r="162">
          <cell r="R162">
            <v>1.40076E-5</v>
          </cell>
        </row>
        <row r="163">
          <cell r="R163">
            <v>2.38524E-7</v>
          </cell>
        </row>
        <row r="164">
          <cell r="R164">
            <v>6.0475800000000002E-7</v>
          </cell>
        </row>
        <row r="165">
          <cell r="R165">
            <v>6.2605800000000003E-7</v>
          </cell>
        </row>
        <row r="166">
          <cell r="R166">
            <v>9.5114000000000001E-6</v>
          </cell>
        </row>
        <row r="167">
          <cell r="R167">
            <v>1.51515E-6</v>
          </cell>
        </row>
        <row r="168">
          <cell r="R168">
            <v>8.8455900000000003E-8</v>
          </cell>
        </row>
        <row r="169">
          <cell r="R169">
            <v>1.5777099999999998E-5</v>
          </cell>
        </row>
        <row r="170">
          <cell r="R170">
            <v>1.92639E-5</v>
          </cell>
        </row>
        <row r="171">
          <cell r="R171">
            <v>7.0489600000000004E-6</v>
          </cell>
        </row>
        <row r="172">
          <cell r="R172">
            <v>6.58302E-6</v>
          </cell>
        </row>
        <row r="173">
          <cell r="R173">
            <v>3.5373600000000003E-5</v>
          </cell>
        </row>
        <row r="174">
          <cell r="R174">
            <v>4.5919500000000001E-6</v>
          </cell>
        </row>
        <row r="175">
          <cell r="R175">
            <v>1.7075199999999999E-5</v>
          </cell>
        </row>
        <row r="176">
          <cell r="R176">
            <v>2.5321699999999998E-5</v>
          </cell>
        </row>
        <row r="177">
          <cell r="R177">
            <v>2.7578199999999998E-6</v>
          </cell>
        </row>
        <row r="178">
          <cell r="R178">
            <v>3.8077200000000002E-8</v>
          </cell>
        </row>
        <row r="179">
          <cell r="R179">
            <v>1.60805E-6</v>
          </cell>
        </row>
        <row r="180">
          <cell r="R180">
            <v>1.0987399999999999E-5</v>
          </cell>
        </row>
        <row r="181">
          <cell r="R181">
            <v>1.3209199999999999E-7</v>
          </cell>
        </row>
        <row r="182">
          <cell r="R182">
            <v>8.2718899999999998E-5</v>
          </cell>
        </row>
        <row r="183">
          <cell r="R183">
            <v>1.6091599999999999E-4</v>
          </cell>
        </row>
        <row r="184">
          <cell r="R184">
            <v>6.6378299999999998E-6</v>
          </cell>
        </row>
        <row r="185">
          <cell r="R185">
            <v>4.6981199999999997E-6</v>
          </cell>
        </row>
        <row r="186">
          <cell r="R186">
            <v>2.7047999999999999E-5</v>
          </cell>
        </row>
        <row r="187">
          <cell r="R187">
            <v>8.0327199999999999E-6</v>
          </cell>
        </row>
        <row r="188">
          <cell r="R188">
            <v>7.9899499999999996E-6</v>
          </cell>
        </row>
        <row r="189">
          <cell r="R189">
            <v>5.5679600000000001E-5</v>
          </cell>
        </row>
        <row r="190">
          <cell r="R190">
            <v>4.8064100000000002E-4</v>
          </cell>
        </row>
        <row r="191">
          <cell r="R191">
            <v>3.3993899999999999E-4</v>
          </cell>
        </row>
        <row r="192">
          <cell r="R192">
            <v>8.8624900000000006E-5</v>
          </cell>
        </row>
        <row r="193">
          <cell r="R193">
            <v>4.67446E-5</v>
          </cell>
        </row>
        <row r="194">
          <cell r="R194">
            <v>5.2388400000000001E-5</v>
          </cell>
        </row>
        <row r="195">
          <cell r="R195">
            <v>1.3634000000000001E-4</v>
          </cell>
        </row>
        <row r="196">
          <cell r="R196">
            <v>7.3884199999999997E-4</v>
          </cell>
        </row>
        <row r="197">
          <cell r="R197">
            <v>3.5785299999999998E-5</v>
          </cell>
        </row>
        <row r="198">
          <cell r="R198">
            <v>3.2528200000000001E-6</v>
          </cell>
        </row>
        <row r="199">
          <cell r="R199">
            <v>7.3918900000000001E-5</v>
          </cell>
        </row>
        <row r="200">
          <cell r="R200">
            <v>1.9694439999999999E-3</v>
          </cell>
        </row>
        <row r="201">
          <cell r="R201">
            <v>5.9849400000000003E-5</v>
          </cell>
        </row>
        <row r="202">
          <cell r="R202">
            <v>2.2492200000000001E-4</v>
          </cell>
        </row>
        <row r="203">
          <cell r="R203">
            <v>7.8169100000000003E-6</v>
          </cell>
        </row>
        <row r="204">
          <cell r="R204">
            <v>9.5702E-5</v>
          </cell>
        </row>
        <row r="205">
          <cell r="R205">
            <v>6.8500700000000006E-5</v>
          </cell>
        </row>
        <row r="206">
          <cell r="R206">
            <v>4.6649799999999997E-6</v>
          </cell>
        </row>
        <row r="207">
          <cell r="R207">
            <v>1.03133E-4</v>
          </cell>
        </row>
        <row r="208">
          <cell r="R208">
            <v>2.6802599999999998E-4</v>
          </cell>
        </row>
        <row r="209">
          <cell r="R209">
            <v>2.6865499999999999E-5</v>
          </cell>
        </row>
        <row r="210">
          <cell r="R210">
            <v>1.9984500000000001E-4</v>
          </cell>
        </row>
        <row r="211">
          <cell r="R211">
            <v>8.9046999999999998E-4</v>
          </cell>
        </row>
        <row r="212">
          <cell r="R212">
            <v>4.8089300000000001E-5</v>
          </cell>
        </row>
        <row r="213">
          <cell r="R213">
            <v>5.7265000000000001E-6</v>
          </cell>
        </row>
        <row r="214">
          <cell r="R214">
            <v>1.4030600000000001E-5</v>
          </cell>
        </row>
        <row r="215">
          <cell r="R215">
            <v>1.17329E-4</v>
          </cell>
        </row>
        <row r="216">
          <cell r="R216">
            <v>6.9011799999999998E-4</v>
          </cell>
        </row>
        <row r="217">
          <cell r="R217">
            <v>9.8788299999999997E-5</v>
          </cell>
        </row>
        <row r="218">
          <cell r="R218">
            <v>5.2695799999999998E-6</v>
          </cell>
        </row>
        <row r="219">
          <cell r="R219">
            <v>1.01643E-4</v>
          </cell>
        </row>
        <row r="220">
          <cell r="R220">
            <v>2.5803399999999999E-6</v>
          </cell>
        </row>
        <row r="221">
          <cell r="R221">
            <v>1.50894E-4</v>
          </cell>
        </row>
        <row r="222">
          <cell r="R222">
            <v>4.9466000000000002E-6</v>
          </cell>
        </row>
        <row r="223">
          <cell r="R223">
            <v>3.0784699999999998E-4</v>
          </cell>
        </row>
        <row r="224">
          <cell r="R224">
            <v>3.4328499999999998E-4</v>
          </cell>
        </row>
        <row r="225">
          <cell r="R225">
            <v>6.9810199999999998E-5</v>
          </cell>
        </row>
        <row r="226">
          <cell r="R226">
            <v>9.7349099999999999E-5</v>
          </cell>
        </row>
        <row r="227">
          <cell r="R227">
            <v>2.4157900000000001E-4</v>
          </cell>
        </row>
        <row r="228">
          <cell r="R228">
            <v>2.2885000000000001E-4</v>
          </cell>
        </row>
        <row r="229">
          <cell r="R229">
            <v>1.8875000000000001E-4</v>
          </cell>
        </row>
        <row r="230">
          <cell r="R230">
            <v>3.9658400000000001E-4</v>
          </cell>
        </row>
        <row r="231">
          <cell r="R231">
            <v>4.4204800000000001E-4</v>
          </cell>
        </row>
        <row r="232">
          <cell r="R232">
            <v>1.07567E-4</v>
          </cell>
        </row>
        <row r="233">
          <cell r="R233">
            <v>6.5983000000000003E-4</v>
          </cell>
        </row>
        <row r="234">
          <cell r="R234">
            <v>2.0798799999999999E-4</v>
          </cell>
        </row>
        <row r="235">
          <cell r="R235">
            <v>5.6561499999999997E-5</v>
          </cell>
        </row>
        <row r="236">
          <cell r="R236">
            <v>3.2420099999999998E-5</v>
          </cell>
        </row>
        <row r="237">
          <cell r="R237">
            <v>2.3944E-5</v>
          </cell>
        </row>
        <row r="238">
          <cell r="R238">
            <v>2.0028900000000001E-4</v>
          </cell>
        </row>
        <row r="239">
          <cell r="R239">
            <v>2.4838699999999998E-4</v>
          </cell>
        </row>
        <row r="240">
          <cell r="R240">
            <v>7.06725E-7</v>
          </cell>
        </row>
        <row r="241">
          <cell r="R241">
            <v>5.6023799999999997E-5</v>
          </cell>
        </row>
        <row r="242">
          <cell r="R242">
            <v>2.7951199999999999E-4</v>
          </cell>
        </row>
        <row r="243">
          <cell r="R243">
            <v>2.7878199999999999E-6</v>
          </cell>
        </row>
        <row r="244">
          <cell r="R244">
            <v>1.6725299999999999E-4</v>
          </cell>
        </row>
        <row r="245">
          <cell r="R245">
            <v>3.0089900000000001E-6</v>
          </cell>
        </row>
        <row r="246">
          <cell r="R246">
            <v>1.3985799999999999E-8</v>
          </cell>
        </row>
        <row r="247">
          <cell r="R247">
            <v>5.84263E-5</v>
          </cell>
        </row>
        <row r="248">
          <cell r="R248">
            <v>2.5974700000000001E-6</v>
          </cell>
        </row>
        <row r="249">
          <cell r="R249">
            <v>3.13247E-9</v>
          </cell>
        </row>
        <row r="250">
          <cell r="R250">
            <v>4.4769999999999999E-4</v>
          </cell>
        </row>
        <row r="251">
          <cell r="R251">
            <v>2.3218499999999999E-4</v>
          </cell>
        </row>
        <row r="252">
          <cell r="R252">
            <v>6.2099399999999999E-6</v>
          </cell>
        </row>
        <row r="253">
          <cell r="R253">
            <v>4.1706000000000004E-6</v>
          </cell>
        </row>
        <row r="254">
          <cell r="R254">
            <v>1.7749700000000001E-4</v>
          </cell>
        </row>
        <row r="255">
          <cell r="R255">
            <v>4.05363E-6</v>
          </cell>
        </row>
        <row r="256">
          <cell r="R256">
            <v>9.2129499999999996E-6</v>
          </cell>
        </row>
        <row r="257">
          <cell r="R257">
            <v>7.52856E-6</v>
          </cell>
        </row>
        <row r="258">
          <cell r="R258">
            <v>1.7929199999999999E-6</v>
          </cell>
        </row>
        <row r="259">
          <cell r="R259">
            <v>4.12657E-5</v>
          </cell>
        </row>
        <row r="260">
          <cell r="R260">
            <v>2.79892E-7</v>
          </cell>
        </row>
        <row r="261">
          <cell r="R261">
            <v>3.0528399999999997E-5</v>
          </cell>
        </row>
        <row r="262">
          <cell r="R262">
            <v>8.8267899999999999E-7</v>
          </cell>
        </row>
        <row r="263">
          <cell r="R263">
            <v>4.08539E-6</v>
          </cell>
        </row>
        <row r="264">
          <cell r="R264">
            <v>2.9151599999999998E-6</v>
          </cell>
        </row>
        <row r="265">
          <cell r="R265">
            <v>3.16906E-6</v>
          </cell>
        </row>
        <row r="266">
          <cell r="R266">
            <v>3.5829999999999998E-6</v>
          </cell>
        </row>
        <row r="267">
          <cell r="R267">
            <v>1.055903E-3</v>
          </cell>
        </row>
        <row r="268">
          <cell r="R268">
            <v>3.72195E-6</v>
          </cell>
        </row>
        <row r="269">
          <cell r="R269">
            <v>1.31843E-4</v>
          </cell>
        </row>
        <row r="270">
          <cell r="R270">
            <v>5.0929099999999998E-6</v>
          </cell>
        </row>
        <row r="271">
          <cell r="R271">
            <v>2.1426399999999999E-7</v>
          </cell>
        </row>
        <row r="272">
          <cell r="R272">
            <v>2.1288899999999999E-4</v>
          </cell>
        </row>
        <row r="273">
          <cell r="R273">
            <v>3.7703700000000003E-5</v>
          </cell>
        </row>
        <row r="274">
          <cell r="R274">
            <v>5.2671799999999999E-5</v>
          </cell>
        </row>
        <row r="275">
          <cell r="R275">
            <v>1.5620800000000001E-5</v>
          </cell>
        </row>
        <row r="276">
          <cell r="R276">
            <v>2.8320000000000002E-6</v>
          </cell>
        </row>
        <row r="277">
          <cell r="R277">
            <v>3.0450099999999998E-7</v>
          </cell>
        </row>
        <row r="278">
          <cell r="R278">
            <v>6.46841E-5</v>
          </cell>
        </row>
        <row r="279">
          <cell r="R279">
            <v>7.7570200000000005E-5</v>
          </cell>
        </row>
        <row r="280">
          <cell r="R280">
            <v>2.0134999999999999E-4</v>
          </cell>
        </row>
        <row r="281">
          <cell r="R281">
            <v>2.5838900000000001E-5</v>
          </cell>
        </row>
        <row r="282">
          <cell r="R282">
            <v>2.9166199999999999E-4</v>
          </cell>
        </row>
        <row r="283">
          <cell r="R283">
            <v>4.2321700000000002E-7</v>
          </cell>
        </row>
        <row r="284">
          <cell r="R284">
            <v>1.44615E-5</v>
          </cell>
        </row>
        <row r="285">
          <cell r="R285">
            <v>8.77212E-6</v>
          </cell>
        </row>
        <row r="286">
          <cell r="R286">
            <v>5.2677399999999998E-6</v>
          </cell>
        </row>
        <row r="287">
          <cell r="R287">
            <v>5.6920499999999998E-5</v>
          </cell>
        </row>
        <row r="288">
          <cell r="R288">
            <v>8.0580600000000004E-7</v>
          </cell>
        </row>
        <row r="289">
          <cell r="R289">
            <v>1.6645000000000001E-5</v>
          </cell>
        </row>
        <row r="290">
          <cell r="R290">
            <v>4.3611999999999999E-6</v>
          </cell>
        </row>
        <row r="291">
          <cell r="R291">
            <v>7.28458E-5</v>
          </cell>
        </row>
        <row r="292">
          <cell r="R292">
            <v>1.063285E-3</v>
          </cell>
        </row>
        <row r="293">
          <cell r="R293">
            <v>1.7506400000000001E-7</v>
          </cell>
        </row>
        <row r="294">
          <cell r="R294">
            <v>9.3998699999999992E-6</v>
          </cell>
        </row>
        <row r="295">
          <cell r="R295">
            <v>2.14782E-5</v>
          </cell>
        </row>
        <row r="296">
          <cell r="R296">
            <v>2.7985E-4</v>
          </cell>
        </row>
        <row r="297">
          <cell r="R297">
            <v>4.9222899999999999E-5</v>
          </cell>
        </row>
        <row r="298">
          <cell r="R298">
            <v>1.4693599999999999E-5</v>
          </cell>
        </row>
        <row r="299">
          <cell r="R299">
            <v>8.0106199999999995E-5</v>
          </cell>
        </row>
        <row r="300">
          <cell r="R300">
            <v>3.4079599999999998E-5</v>
          </cell>
        </row>
        <row r="301">
          <cell r="R301">
            <v>2.9421200000000002E-4</v>
          </cell>
        </row>
        <row r="302">
          <cell r="R302">
            <v>5.4168100000000001E-5</v>
          </cell>
        </row>
        <row r="303">
          <cell r="R303">
            <v>9.3358700000000005E-5</v>
          </cell>
        </row>
        <row r="304">
          <cell r="R304">
            <v>6.4901599999999995E-5</v>
          </cell>
        </row>
        <row r="305">
          <cell r="R305">
            <v>3.9679899999999999E-5</v>
          </cell>
        </row>
        <row r="306">
          <cell r="R306">
            <v>1.31383E-4</v>
          </cell>
        </row>
        <row r="307">
          <cell r="R307">
            <v>1.0943399999999999E-5</v>
          </cell>
        </row>
        <row r="308">
          <cell r="R308">
            <v>7.4420899999999996E-6</v>
          </cell>
        </row>
        <row r="309">
          <cell r="R309">
            <v>3.1473500000000003E-5</v>
          </cell>
        </row>
        <row r="310">
          <cell r="R310">
            <v>3.1886399999999997E-4</v>
          </cell>
        </row>
        <row r="311">
          <cell r="R311">
            <v>1.67195E-4</v>
          </cell>
        </row>
        <row r="312">
          <cell r="R312">
            <v>1.46384E-4</v>
          </cell>
        </row>
        <row r="313">
          <cell r="R313">
            <v>2.4963199999999998E-6</v>
          </cell>
        </row>
        <row r="314">
          <cell r="R314">
            <v>1.6201500000000001E-6</v>
          </cell>
        </row>
        <row r="315">
          <cell r="R315">
            <v>1.6737999999999999E-4</v>
          </cell>
        </row>
        <row r="316">
          <cell r="R316">
            <v>9.1354700000000001E-5</v>
          </cell>
        </row>
        <row r="317">
          <cell r="R317">
            <v>2.8556099999999999E-5</v>
          </cell>
        </row>
        <row r="318">
          <cell r="R318">
            <v>3.0276700000000001E-5</v>
          </cell>
        </row>
        <row r="319">
          <cell r="R319">
            <v>1.3291400000000001E-4</v>
          </cell>
        </row>
        <row r="320">
          <cell r="R320">
            <v>4.59052E-4</v>
          </cell>
        </row>
        <row r="321">
          <cell r="R321">
            <v>1.9871300000000001E-5</v>
          </cell>
        </row>
        <row r="322">
          <cell r="R322">
            <v>7.4487899999999999E-6</v>
          </cell>
        </row>
        <row r="323">
          <cell r="R323">
            <v>1.4864199999999999E-8</v>
          </cell>
        </row>
        <row r="324">
          <cell r="R324">
            <v>1.1815499999999999E-6</v>
          </cell>
        </row>
        <row r="325">
          <cell r="R325">
            <v>3.4526200000000002E-5</v>
          </cell>
        </row>
        <row r="326">
          <cell r="R326">
            <v>2.3113500000000002E-5</v>
          </cell>
        </row>
        <row r="327">
          <cell r="R327">
            <v>1.4221300000000001E-5</v>
          </cell>
        </row>
        <row r="328">
          <cell r="R328">
            <v>3.8457899999999998E-6</v>
          </cell>
        </row>
        <row r="329">
          <cell r="R329">
            <v>2.95593E-5</v>
          </cell>
        </row>
        <row r="330">
          <cell r="R330">
            <v>5.2814500000000001E-6</v>
          </cell>
        </row>
        <row r="331">
          <cell r="R331">
            <v>1.49759E-6</v>
          </cell>
        </row>
        <row r="332">
          <cell r="R332">
            <v>4.1629300000000001E-7</v>
          </cell>
        </row>
        <row r="333">
          <cell r="R333">
            <v>2.63576E-5</v>
          </cell>
        </row>
        <row r="334">
          <cell r="R334">
            <v>1.31748E-4</v>
          </cell>
        </row>
        <row r="335">
          <cell r="R335">
            <v>2.2090799999999999E-5</v>
          </cell>
        </row>
        <row r="336">
          <cell r="R336">
            <v>1.86398E-4</v>
          </cell>
        </row>
        <row r="337">
          <cell r="R337">
            <v>1.61411E-4</v>
          </cell>
        </row>
        <row r="338">
          <cell r="R338">
            <v>1.8569499999999999E-5</v>
          </cell>
        </row>
        <row r="339">
          <cell r="R339">
            <v>5.8884100000000005E-7</v>
          </cell>
        </row>
        <row r="340">
          <cell r="R340">
            <v>8.2100499999999998E-5</v>
          </cell>
        </row>
        <row r="341">
          <cell r="R341">
            <v>5.4592600000000003E-8</v>
          </cell>
        </row>
        <row r="342">
          <cell r="R342">
            <v>4.4810700000000001E-5</v>
          </cell>
        </row>
        <row r="343">
          <cell r="R343">
            <v>1.67725E-7</v>
          </cell>
        </row>
        <row r="344">
          <cell r="R344">
            <v>1.92174E-6</v>
          </cell>
        </row>
        <row r="345">
          <cell r="R345">
            <v>3.9857100000000002E-5</v>
          </cell>
        </row>
        <row r="346">
          <cell r="R346">
            <v>2.7047500000000001E-5</v>
          </cell>
        </row>
        <row r="347">
          <cell r="R347">
            <v>1.6094499999999999E-7</v>
          </cell>
        </row>
        <row r="348">
          <cell r="R348">
            <v>2.6946699999999998E-6</v>
          </cell>
        </row>
        <row r="349">
          <cell r="R349">
            <v>6.5108799999999999E-7</v>
          </cell>
        </row>
        <row r="350">
          <cell r="R350">
            <v>1.06953E-4</v>
          </cell>
        </row>
        <row r="351">
          <cell r="R351">
            <v>6.6233899999999996E-5</v>
          </cell>
        </row>
        <row r="352">
          <cell r="R352">
            <v>1.5941900000000001E-6</v>
          </cell>
        </row>
        <row r="353">
          <cell r="R353">
            <v>9.6801900000000002E-6</v>
          </cell>
        </row>
        <row r="354">
          <cell r="R354">
            <v>1.31884E-6</v>
          </cell>
        </row>
        <row r="355">
          <cell r="R355">
            <v>1.0062E-5</v>
          </cell>
        </row>
        <row r="356">
          <cell r="R356">
            <v>2.46765E-6</v>
          </cell>
        </row>
        <row r="357">
          <cell r="R357">
            <v>8.4060099999999995E-6</v>
          </cell>
        </row>
        <row r="358">
          <cell r="R358">
            <v>4.7306299999999996E-6</v>
          </cell>
        </row>
        <row r="359">
          <cell r="R359">
            <v>3.25076E-6</v>
          </cell>
        </row>
        <row r="360">
          <cell r="R360">
            <v>6.2019699999999997E-6</v>
          </cell>
        </row>
        <row r="361">
          <cell r="R361">
            <v>1.4035699999999999E-7</v>
          </cell>
        </row>
        <row r="362">
          <cell r="R362">
            <v>3.5692900000000002E-8</v>
          </cell>
        </row>
        <row r="363">
          <cell r="R363">
            <v>5.18903E-5</v>
          </cell>
        </row>
        <row r="364">
          <cell r="R364">
            <v>1.4731E-5</v>
          </cell>
        </row>
        <row r="365">
          <cell r="R365">
            <v>9.0292899999999994E-6</v>
          </cell>
        </row>
        <row r="366">
          <cell r="R366">
            <v>3.04035E-6</v>
          </cell>
        </row>
        <row r="367">
          <cell r="R367">
            <v>1.19869E-5</v>
          </cell>
        </row>
        <row r="368">
          <cell r="R368">
            <v>4.2293399999999997E-5</v>
          </cell>
        </row>
        <row r="369">
          <cell r="R369">
            <v>4.3790699999999997E-6</v>
          </cell>
        </row>
        <row r="370">
          <cell r="R370">
            <v>3.6008899999999998E-6</v>
          </cell>
        </row>
        <row r="371">
          <cell r="R371">
            <v>1.28781E-6</v>
          </cell>
        </row>
        <row r="372">
          <cell r="R372">
            <v>3.8454100000000003E-6</v>
          </cell>
        </row>
        <row r="373">
          <cell r="R373">
            <v>1.01859E-5</v>
          </cell>
        </row>
        <row r="374">
          <cell r="R374">
            <v>2.4842E-5</v>
          </cell>
        </row>
        <row r="375">
          <cell r="R375">
            <v>1.37264E-5</v>
          </cell>
        </row>
        <row r="376">
          <cell r="R376">
            <v>1.49049E-5</v>
          </cell>
        </row>
        <row r="377">
          <cell r="R377">
            <v>2.2265600000000002E-6</v>
          </cell>
        </row>
        <row r="378">
          <cell r="R378">
            <v>2.42532E-4</v>
          </cell>
        </row>
        <row r="379">
          <cell r="R379">
            <v>3.0092000000000002E-7</v>
          </cell>
        </row>
        <row r="380">
          <cell r="R380">
            <v>5.3409499999999997E-5</v>
          </cell>
        </row>
        <row r="381">
          <cell r="R381">
            <v>9.07422E-6</v>
          </cell>
        </row>
        <row r="382">
          <cell r="R382">
            <v>7.1095799999999998E-5</v>
          </cell>
        </row>
        <row r="383">
          <cell r="R383">
            <v>9.9382700000000006E-6</v>
          </cell>
        </row>
        <row r="384">
          <cell r="R384">
            <v>1.28039E-7</v>
          </cell>
        </row>
        <row r="385">
          <cell r="R385">
            <v>2.62269E-6</v>
          </cell>
        </row>
        <row r="386">
          <cell r="R386">
            <v>5.9673599999999997E-5</v>
          </cell>
        </row>
        <row r="387">
          <cell r="R387">
            <v>1.8420600000000001E-6</v>
          </cell>
        </row>
        <row r="388">
          <cell r="R388">
            <v>2.10733E-5</v>
          </cell>
        </row>
        <row r="389">
          <cell r="R389">
            <v>3.8494800000000001E-7</v>
          </cell>
        </row>
        <row r="390">
          <cell r="R390">
            <v>2.3448399999999998E-6</v>
          </cell>
        </row>
        <row r="391">
          <cell r="R391">
            <v>2.2717300000000002E-6</v>
          </cell>
        </row>
        <row r="392">
          <cell r="R392">
            <v>2.80533E-6</v>
          </cell>
        </row>
        <row r="393">
          <cell r="R393">
            <v>3.1423500000000001E-6</v>
          </cell>
        </row>
        <row r="394">
          <cell r="R394">
            <v>2.9243499999999999E-5</v>
          </cell>
        </row>
        <row r="395">
          <cell r="R395">
            <v>6.4478100000000002E-6</v>
          </cell>
        </row>
        <row r="396">
          <cell r="R396">
            <v>2.1514599999999998E-6</v>
          </cell>
        </row>
        <row r="397">
          <cell r="R397">
            <v>1.1973999999999999E-5</v>
          </cell>
        </row>
        <row r="398">
          <cell r="R398">
            <v>1.2162800000000001E-7</v>
          </cell>
        </row>
        <row r="399">
          <cell r="R399">
            <v>7.1018499999999996E-6</v>
          </cell>
        </row>
        <row r="400">
          <cell r="R400">
            <v>1.6827700000000002E-5</v>
          </cell>
        </row>
        <row r="401">
          <cell r="R401">
            <v>2.7124099999999999E-6</v>
          </cell>
        </row>
        <row r="402">
          <cell r="R402">
            <v>6.2141999999999997E-6</v>
          </cell>
        </row>
        <row r="403">
          <cell r="R403">
            <v>5.6648500000000001E-7</v>
          </cell>
        </row>
        <row r="404">
          <cell r="R404">
            <v>1.01517E-7</v>
          </cell>
        </row>
        <row r="405">
          <cell r="R405">
            <v>1.2224299999999999E-7</v>
          </cell>
        </row>
        <row r="406">
          <cell r="R406">
            <v>2.53252E-6</v>
          </cell>
        </row>
        <row r="407">
          <cell r="R407">
            <v>1.53E-6</v>
          </cell>
        </row>
        <row r="408">
          <cell r="R408">
            <v>2.81636E-6</v>
          </cell>
        </row>
        <row r="409">
          <cell r="R409">
            <v>5.7437599999999997E-6</v>
          </cell>
        </row>
        <row r="410">
          <cell r="R410">
            <v>1.17674E-5</v>
          </cell>
        </row>
        <row r="411">
          <cell r="R411">
            <v>7.0962299999999995E-7</v>
          </cell>
        </row>
        <row r="412">
          <cell r="R412">
            <v>4.1807500000000002E-5</v>
          </cell>
        </row>
        <row r="413">
          <cell r="R413">
            <v>3.64909E-5</v>
          </cell>
        </row>
        <row r="414">
          <cell r="R414">
            <v>4.9514300000000001E-5</v>
          </cell>
        </row>
        <row r="415">
          <cell r="R415">
            <v>5.4814600000000002E-5</v>
          </cell>
        </row>
        <row r="416">
          <cell r="R416">
            <v>7.6186599999999997E-7</v>
          </cell>
        </row>
        <row r="417">
          <cell r="R417">
            <v>6.89303E-5</v>
          </cell>
        </row>
        <row r="418">
          <cell r="R418">
            <v>3.2095100000000002E-6</v>
          </cell>
        </row>
        <row r="419">
          <cell r="R419">
            <v>9.4507499999999993E-6</v>
          </cell>
        </row>
        <row r="420">
          <cell r="R420">
            <v>6.0248199999999997E-5</v>
          </cell>
        </row>
        <row r="421">
          <cell r="R421">
            <v>7.1619799999999995E-5</v>
          </cell>
        </row>
        <row r="422">
          <cell r="R422">
            <v>6.9047799999999998E-9</v>
          </cell>
        </row>
        <row r="423">
          <cell r="R423">
            <v>4.7426300000000002E-9</v>
          </cell>
        </row>
        <row r="424">
          <cell r="R424">
            <v>6.4595599999999997E-6</v>
          </cell>
        </row>
        <row r="425">
          <cell r="R425">
            <v>1.7941300000000001E-6</v>
          </cell>
        </row>
        <row r="426">
          <cell r="R426">
            <v>1.2869E-5</v>
          </cell>
        </row>
        <row r="427">
          <cell r="R427">
            <v>6.8383199999999995E-7</v>
          </cell>
        </row>
        <row r="428">
          <cell r="R428">
            <v>2.3283000000000001E-5</v>
          </cell>
        </row>
        <row r="429">
          <cell r="R429">
            <v>3.04974E-5</v>
          </cell>
        </row>
        <row r="430">
          <cell r="R430">
            <v>1.6539700000000001E-7</v>
          </cell>
        </row>
        <row r="431">
          <cell r="R431">
            <v>2.0508799999999999E-5</v>
          </cell>
        </row>
        <row r="432">
          <cell r="R432">
            <v>8.5649200000000002E-10</v>
          </cell>
        </row>
        <row r="433">
          <cell r="R433">
            <v>1.1326899999999999E-6</v>
          </cell>
        </row>
        <row r="434">
          <cell r="R434">
            <v>6.5512199999999996E-7</v>
          </cell>
        </row>
        <row r="435">
          <cell r="R435">
            <v>8.4753800000000003E-7</v>
          </cell>
        </row>
        <row r="436">
          <cell r="R436">
            <v>1.1076E-5</v>
          </cell>
        </row>
        <row r="437">
          <cell r="R437">
            <v>1.2323400000000001E-6</v>
          </cell>
        </row>
        <row r="438">
          <cell r="R438">
            <v>1.7643300000000001E-8</v>
          </cell>
        </row>
        <row r="439">
          <cell r="R439">
            <v>2.91886E-7</v>
          </cell>
        </row>
        <row r="440">
          <cell r="R440">
            <v>1.8401299999999999E-9</v>
          </cell>
        </row>
        <row r="441">
          <cell r="R441">
            <v>9.0339700000000003E-7</v>
          </cell>
        </row>
        <row r="442">
          <cell r="R442">
            <v>6.0350700000000001E-7</v>
          </cell>
        </row>
        <row r="443">
          <cell r="R443">
            <v>2.06546E-5</v>
          </cell>
        </row>
        <row r="444">
          <cell r="R444">
            <v>1.5145400000000001E-5</v>
          </cell>
        </row>
        <row r="445">
          <cell r="R445">
            <v>3.9628200000000001E-6</v>
          </cell>
        </row>
        <row r="446">
          <cell r="R446">
            <v>3.80618E-6</v>
          </cell>
        </row>
        <row r="447">
          <cell r="R447">
            <v>7.80901E-5</v>
          </cell>
        </row>
        <row r="448">
          <cell r="R448">
            <v>7.1304600000000003E-6</v>
          </cell>
        </row>
        <row r="449">
          <cell r="R449">
            <v>4.0581899999999997E-6</v>
          </cell>
        </row>
        <row r="450">
          <cell r="R450">
            <v>2.7304600000000001E-6</v>
          </cell>
        </row>
        <row r="451">
          <cell r="R451">
            <v>3.6960400000000001E-6</v>
          </cell>
        </row>
        <row r="452">
          <cell r="R452">
            <v>1.6736899999999999E-6</v>
          </cell>
        </row>
        <row r="453">
          <cell r="R453">
            <v>9.4121400000000003E-6</v>
          </cell>
        </row>
        <row r="454">
          <cell r="R454">
            <v>5.3045699999999996E-6</v>
          </cell>
        </row>
        <row r="455">
          <cell r="R455">
            <v>5.4577999999999997E-6</v>
          </cell>
        </row>
        <row r="456">
          <cell r="R456">
            <v>1.01661E-7</v>
          </cell>
        </row>
        <row r="457">
          <cell r="R457">
            <v>4.51861E-7</v>
          </cell>
        </row>
        <row r="458">
          <cell r="R458">
            <v>5.0630800000000002E-6</v>
          </cell>
        </row>
        <row r="459">
          <cell r="R459">
            <v>2.60977E-8</v>
          </cell>
        </row>
        <row r="460">
          <cell r="R460">
            <v>6.5298500000000005E-7</v>
          </cell>
        </row>
        <row r="461">
          <cell r="R461">
            <v>8.2635700000000007E-9</v>
          </cell>
        </row>
        <row r="462">
          <cell r="R462">
            <v>6.4447100000000002E-6</v>
          </cell>
        </row>
        <row r="463">
          <cell r="R463">
            <v>6.6030400000000004E-6</v>
          </cell>
        </row>
        <row r="464">
          <cell r="R464">
            <v>3.4650600000000003E-5</v>
          </cell>
        </row>
        <row r="465">
          <cell r="R465">
            <v>1.4877299999999999E-6</v>
          </cell>
        </row>
        <row r="466">
          <cell r="R466">
            <v>1.4299599999999999E-5</v>
          </cell>
        </row>
        <row r="467">
          <cell r="R467">
            <v>1.1415899999999999E-6</v>
          </cell>
        </row>
        <row r="468">
          <cell r="R468">
            <v>2.9124000000000001E-5</v>
          </cell>
        </row>
        <row r="469">
          <cell r="R469">
            <v>9.8861399999999995E-6</v>
          </cell>
        </row>
        <row r="470">
          <cell r="R470">
            <v>1.77629E-4</v>
          </cell>
        </row>
        <row r="471">
          <cell r="R471">
            <v>9.6107799999999995E-5</v>
          </cell>
        </row>
        <row r="472">
          <cell r="R472">
            <v>5.9106200000000003E-6</v>
          </cell>
        </row>
        <row r="473">
          <cell r="R473">
            <v>6.8931000000000001E-6</v>
          </cell>
        </row>
        <row r="474">
          <cell r="R474">
            <v>1.15961E-7</v>
          </cell>
        </row>
        <row r="475">
          <cell r="R475">
            <v>2.1199400000000001E-6</v>
          </cell>
        </row>
        <row r="476">
          <cell r="R476">
            <v>6.1311099999999999E-7</v>
          </cell>
        </row>
        <row r="477">
          <cell r="R477">
            <v>6.3191600000000006E-8</v>
          </cell>
        </row>
        <row r="478">
          <cell r="R478">
            <v>2.2903400000000001E-7</v>
          </cell>
        </row>
        <row r="479">
          <cell r="R479">
            <v>9.4692699999999997E-8</v>
          </cell>
        </row>
        <row r="480">
          <cell r="R480">
            <v>1.6647099999999999E-5</v>
          </cell>
        </row>
        <row r="481">
          <cell r="R481">
            <v>4.8372400000000005E-7</v>
          </cell>
        </row>
        <row r="482">
          <cell r="R482">
            <v>3.8993E-7</v>
          </cell>
        </row>
        <row r="483">
          <cell r="R483">
            <v>8.88262E-6</v>
          </cell>
        </row>
        <row r="484">
          <cell r="R484">
            <v>9.3189499999999999E-6</v>
          </cell>
        </row>
        <row r="485">
          <cell r="R485">
            <v>1.0651200000000001E-5</v>
          </cell>
        </row>
        <row r="486">
          <cell r="R486">
            <v>1.04664E-5</v>
          </cell>
        </row>
        <row r="487">
          <cell r="R487">
            <v>1.3024499999999999E-6</v>
          </cell>
        </row>
        <row r="488">
          <cell r="R488">
            <v>8.5440000000000003E-7</v>
          </cell>
        </row>
        <row r="489">
          <cell r="R489">
            <v>5.9023099999999997E-8</v>
          </cell>
        </row>
        <row r="490">
          <cell r="R490">
            <v>5.8887799999999997E-6</v>
          </cell>
        </row>
        <row r="491">
          <cell r="R491">
            <v>8.9548200000000008E-6</v>
          </cell>
        </row>
        <row r="492">
          <cell r="R492">
            <v>1.25546E-6</v>
          </cell>
        </row>
        <row r="493">
          <cell r="R493">
            <v>6.3935099999999997E-6</v>
          </cell>
        </row>
        <row r="494">
          <cell r="R494">
            <v>2.38687E-6</v>
          </cell>
        </row>
        <row r="495">
          <cell r="R495">
            <v>1.76303E-5</v>
          </cell>
        </row>
        <row r="496">
          <cell r="R496">
            <v>2.22921E-5</v>
          </cell>
        </row>
        <row r="497">
          <cell r="R497">
            <v>2.2838599999999998E-5</v>
          </cell>
        </row>
        <row r="498">
          <cell r="R498">
            <v>3.7436999999999998E-7</v>
          </cell>
        </row>
        <row r="499">
          <cell r="R499">
            <v>4.7222100000000001E-6</v>
          </cell>
        </row>
        <row r="500">
          <cell r="R500">
            <v>1.39159E-8</v>
          </cell>
        </row>
        <row r="501">
          <cell r="R501">
            <v>1.5746299999999999E-6</v>
          </cell>
        </row>
        <row r="502">
          <cell r="R502">
            <v>6.5037600000000001E-6</v>
          </cell>
        </row>
        <row r="503">
          <cell r="R503">
            <v>1.3692700000000001E-4</v>
          </cell>
        </row>
        <row r="504">
          <cell r="R504">
            <v>1.6969400000000001E-5</v>
          </cell>
        </row>
        <row r="505">
          <cell r="R505">
            <v>3.1931799999999998E-5</v>
          </cell>
        </row>
        <row r="506">
          <cell r="R506">
            <v>4.0898999999999996E-6</v>
          </cell>
        </row>
        <row r="507">
          <cell r="R507">
            <v>1.6777700000000001E-6</v>
          </cell>
        </row>
        <row r="508">
          <cell r="R508">
            <v>1.45238E-5</v>
          </cell>
        </row>
        <row r="509">
          <cell r="R509">
            <v>7.20509E-6</v>
          </cell>
        </row>
        <row r="510">
          <cell r="R510">
            <v>2.1191900000000001E-7</v>
          </cell>
        </row>
        <row r="511">
          <cell r="R511">
            <v>4.9498700000000002E-8</v>
          </cell>
        </row>
        <row r="512">
          <cell r="R512">
            <v>1.3576E-5</v>
          </cell>
        </row>
        <row r="513">
          <cell r="R513">
            <v>5.6563600000000002E-5</v>
          </cell>
        </row>
        <row r="514">
          <cell r="R514">
            <v>1.4720799999999999E-6</v>
          </cell>
        </row>
        <row r="515">
          <cell r="R515">
            <v>3.8963899999999999E-8</v>
          </cell>
        </row>
        <row r="516">
          <cell r="R516">
            <v>1.1630199999999999E-5</v>
          </cell>
        </row>
        <row r="517">
          <cell r="R517">
            <v>2.08766E-7</v>
          </cell>
        </row>
        <row r="518">
          <cell r="R518">
            <v>4.0777799999999996E-6</v>
          </cell>
        </row>
        <row r="519">
          <cell r="R519">
            <v>2.48712E-6</v>
          </cell>
        </row>
        <row r="520">
          <cell r="R520">
            <v>2.58755E-5</v>
          </cell>
        </row>
        <row r="521">
          <cell r="R521">
            <v>2.1253199999999998E-5</v>
          </cell>
        </row>
        <row r="522">
          <cell r="R522">
            <v>5.1793499999999998E-5</v>
          </cell>
        </row>
        <row r="523">
          <cell r="R523">
            <v>2.36196E-5</v>
          </cell>
        </row>
        <row r="524">
          <cell r="R524">
            <v>7.7978500000000004E-7</v>
          </cell>
        </row>
        <row r="525">
          <cell r="R525">
            <v>1.6498300000000001E-5</v>
          </cell>
        </row>
        <row r="526">
          <cell r="R526">
            <v>3.46028E-6</v>
          </cell>
        </row>
        <row r="527">
          <cell r="R527">
            <v>2.9252799999999999E-5</v>
          </cell>
        </row>
        <row r="528">
          <cell r="R528">
            <v>9.0026799999999997E-6</v>
          </cell>
        </row>
        <row r="529">
          <cell r="R529">
            <v>7.7552199999999996E-6</v>
          </cell>
        </row>
        <row r="530">
          <cell r="R530">
            <v>3.04553E-5</v>
          </cell>
        </row>
        <row r="531">
          <cell r="R531">
            <v>1.3275199999999999E-6</v>
          </cell>
        </row>
        <row r="532">
          <cell r="R532">
            <v>4.6815599999999999E-5</v>
          </cell>
        </row>
        <row r="533">
          <cell r="R533">
            <v>7.4481900000000003E-6</v>
          </cell>
        </row>
        <row r="534">
          <cell r="R534">
            <v>3.91464E-6</v>
          </cell>
        </row>
        <row r="535">
          <cell r="R535">
            <v>1.0780099999999999E-4</v>
          </cell>
        </row>
        <row r="536">
          <cell r="R536">
            <v>6.1602900000000006E-5</v>
          </cell>
        </row>
        <row r="537">
          <cell r="R537">
            <v>1.11848E-6</v>
          </cell>
        </row>
        <row r="538">
          <cell r="R538">
            <v>4.0516299999999999E-6</v>
          </cell>
        </row>
        <row r="539">
          <cell r="R539">
            <v>1.72286E-5</v>
          </cell>
        </row>
        <row r="540">
          <cell r="R540">
            <v>1.18513E-5</v>
          </cell>
        </row>
        <row r="541">
          <cell r="R541">
            <v>1.21357E-5</v>
          </cell>
        </row>
        <row r="542">
          <cell r="R542">
            <v>4.73738E-7</v>
          </cell>
        </row>
        <row r="543">
          <cell r="R543">
            <v>6.0464599999999997E-8</v>
          </cell>
        </row>
        <row r="544">
          <cell r="R544">
            <v>3.6890400000000003E-8</v>
          </cell>
        </row>
        <row r="545">
          <cell r="R545">
            <v>1.00063E-7</v>
          </cell>
        </row>
        <row r="546">
          <cell r="R546">
            <v>4.9072899999999997E-7</v>
          </cell>
        </row>
        <row r="547">
          <cell r="R547">
            <v>7.1692599999999999E-6</v>
          </cell>
        </row>
        <row r="548">
          <cell r="R548">
            <v>1.77787E-5</v>
          </cell>
        </row>
        <row r="549">
          <cell r="R549">
            <v>4.0344300000000003E-6</v>
          </cell>
        </row>
        <row r="550">
          <cell r="R550">
            <v>2.6021200000000002E-6</v>
          </cell>
        </row>
        <row r="551">
          <cell r="R551">
            <v>5.0171499999999999E-6</v>
          </cell>
        </row>
        <row r="552">
          <cell r="R552">
            <v>3.3471899999999999E-7</v>
          </cell>
        </row>
        <row r="553">
          <cell r="R553">
            <v>1.10552E-7</v>
          </cell>
        </row>
        <row r="554">
          <cell r="R554">
            <v>7.8557799999999997E-7</v>
          </cell>
        </row>
        <row r="555">
          <cell r="R555">
            <v>1.6530600000000001E-5</v>
          </cell>
        </row>
        <row r="556">
          <cell r="R556">
            <v>3.5915499999999999E-5</v>
          </cell>
        </row>
        <row r="557">
          <cell r="R557">
            <v>2.19059E-5</v>
          </cell>
        </row>
        <row r="558">
          <cell r="R558">
            <v>8.2088399999999995E-6</v>
          </cell>
        </row>
        <row r="559">
          <cell r="R559">
            <v>1.02385E-5</v>
          </cell>
        </row>
        <row r="560">
          <cell r="R560">
            <v>8.8683199999999996E-7</v>
          </cell>
        </row>
        <row r="561">
          <cell r="R561">
            <v>2.2603000000000002E-6</v>
          </cell>
        </row>
        <row r="562">
          <cell r="R562">
            <v>2.7933E-6</v>
          </cell>
        </row>
        <row r="563">
          <cell r="R563">
            <v>4.4056099999999997E-6</v>
          </cell>
        </row>
        <row r="564">
          <cell r="R564">
            <v>1.2078300000000001E-6</v>
          </cell>
        </row>
        <row r="565">
          <cell r="R565">
            <v>5.1003400000000004E-6</v>
          </cell>
        </row>
        <row r="566">
          <cell r="R566">
            <v>4.8558000000000002E-6</v>
          </cell>
        </row>
        <row r="567">
          <cell r="R567">
            <v>1.8566200000000001E-7</v>
          </cell>
        </row>
        <row r="568">
          <cell r="R568">
            <v>2.14863E-6</v>
          </cell>
        </row>
        <row r="569">
          <cell r="R569">
            <v>8.31566E-8</v>
          </cell>
        </row>
        <row r="570">
          <cell r="R570">
            <v>1.3339099999999999E-6</v>
          </cell>
        </row>
        <row r="571">
          <cell r="R571">
            <v>2.7849500000000002E-5</v>
          </cell>
        </row>
        <row r="572">
          <cell r="R572">
            <v>5.9450200000000004E-6</v>
          </cell>
        </row>
        <row r="573">
          <cell r="R573">
            <v>2.0485699999999999E-5</v>
          </cell>
        </row>
        <row r="574">
          <cell r="R574">
            <v>4.2639900000000003E-6</v>
          </cell>
        </row>
        <row r="575">
          <cell r="R575">
            <v>8.2264500000000005E-7</v>
          </cell>
        </row>
        <row r="576">
          <cell r="R576">
            <v>2.4792600000000002E-7</v>
          </cell>
        </row>
        <row r="577">
          <cell r="R577">
            <v>2.5193599999999999E-9</v>
          </cell>
        </row>
        <row r="578">
          <cell r="R578">
            <v>3.22944E-5</v>
          </cell>
        </row>
        <row r="579">
          <cell r="R579">
            <v>3.5036000000000001E-5</v>
          </cell>
        </row>
        <row r="580">
          <cell r="R580">
            <v>3.01E-5</v>
          </cell>
        </row>
        <row r="581">
          <cell r="R581">
            <v>1.7088999999999999E-5</v>
          </cell>
        </row>
        <row r="582">
          <cell r="R582">
            <v>6.3601600000000003E-6</v>
          </cell>
        </row>
        <row r="583">
          <cell r="R583">
            <v>1.6989600000000001E-5</v>
          </cell>
        </row>
        <row r="584">
          <cell r="R584">
            <v>2.40633E-5</v>
          </cell>
        </row>
        <row r="585">
          <cell r="R585">
            <v>8.6637999999999998E-8</v>
          </cell>
        </row>
        <row r="586">
          <cell r="R586">
            <v>2.0071499999999999E-5</v>
          </cell>
        </row>
        <row r="587">
          <cell r="R587">
            <v>2.0381799999999999E-5</v>
          </cell>
        </row>
        <row r="588">
          <cell r="R588">
            <v>4.20567E-5</v>
          </cell>
        </row>
        <row r="589">
          <cell r="R589">
            <v>4.6492300000000002E-5</v>
          </cell>
        </row>
        <row r="590">
          <cell r="R590">
            <v>8.3012599999999999E-5</v>
          </cell>
        </row>
        <row r="591">
          <cell r="R591">
            <v>6.4430800000000007E-5</v>
          </cell>
        </row>
        <row r="592">
          <cell r="R592">
            <v>7.3672600000000003E-6</v>
          </cell>
        </row>
        <row r="593">
          <cell r="R593">
            <v>1.18128E-5</v>
          </cell>
        </row>
        <row r="594">
          <cell r="R594">
            <v>1.0074800000000001E-5</v>
          </cell>
        </row>
        <row r="595">
          <cell r="R595">
            <v>1.9254E-4</v>
          </cell>
        </row>
        <row r="596">
          <cell r="R596">
            <v>4.5888E-4</v>
          </cell>
        </row>
        <row r="597">
          <cell r="R597">
            <v>5.6991199999999995E-7</v>
          </cell>
        </row>
        <row r="598">
          <cell r="R598">
            <v>4.0883600000000003E-5</v>
          </cell>
        </row>
        <row r="599">
          <cell r="R599">
            <v>3.56966E-5</v>
          </cell>
        </row>
        <row r="600">
          <cell r="R600">
            <v>2.1178500000000001E-4</v>
          </cell>
        </row>
        <row r="601">
          <cell r="R601">
            <v>7.4241699999999996E-6</v>
          </cell>
        </row>
        <row r="602">
          <cell r="R602">
            <v>2.2908199999999999E-5</v>
          </cell>
        </row>
        <row r="603">
          <cell r="R603">
            <v>2.5880600000000001E-5</v>
          </cell>
        </row>
        <row r="604">
          <cell r="R604">
            <v>7.54022E-8</v>
          </cell>
        </row>
        <row r="605">
          <cell r="R605">
            <v>1.61689E-5</v>
          </cell>
        </row>
        <row r="606">
          <cell r="R606">
            <v>1.4353500000000001E-5</v>
          </cell>
        </row>
        <row r="607">
          <cell r="R607">
            <v>3.47329E-6</v>
          </cell>
        </row>
        <row r="608">
          <cell r="R608">
            <v>7.0893299999999996E-6</v>
          </cell>
        </row>
        <row r="609">
          <cell r="R609">
            <v>3.0972199999999999E-6</v>
          </cell>
        </row>
        <row r="610">
          <cell r="R610">
            <v>1.6674300000000001E-5</v>
          </cell>
        </row>
        <row r="611">
          <cell r="R611">
            <v>1.53159E-5</v>
          </cell>
        </row>
        <row r="612">
          <cell r="R612">
            <v>3.6114299999999999E-7</v>
          </cell>
        </row>
        <row r="613">
          <cell r="R613">
            <v>3.4099700000000002E-5</v>
          </cell>
        </row>
        <row r="614">
          <cell r="R614">
            <v>2.3128700000000001E-5</v>
          </cell>
        </row>
        <row r="615">
          <cell r="R615">
            <v>1.19031E-7</v>
          </cell>
        </row>
        <row r="616">
          <cell r="R616">
            <v>1.8021800000000001E-5</v>
          </cell>
        </row>
        <row r="617">
          <cell r="R617">
            <v>6.0828800000000003E-5</v>
          </cell>
        </row>
        <row r="618">
          <cell r="R618">
            <v>9.7472099999999995E-6</v>
          </cell>
        </row>
        <row r="619">
          <cell r="R619">
            <v>5.9926899999999997E-5</v>
          </cell>
        </row>
        <row r="620">
          <cell r="R620">
            <v>2.3449499999999999E-6</v>
          </cell>
        </row>
        <row r="621">
          <cell r="R621">
            <v>1.2272900000000001E-5</v>
          </cell>
        </row>
        <row r="622">
          <cell r="R622">
            <v>1.8496500000000002E-5</v>
          </cell>
        </row>
        <row r="623">
          <cell r="R623">
            <v>2.90417E-5</v>
          </cell>
        </row>
        <row r="624">
          <cell r="R624">
            <v>7.0778500000000001E-8</v>
          </cell>
        </row>
        <row r="625">
          <cell r="R625">
            <v>5.4933899999999999E-5</v>
          </cell>
        </row>
        <row r="626">
          <cell r="R626">
            <v>5.7576099999999996E-6</v>
          </cell>
        </row>
        <row r="627">
          <cell r="R627">
            <v>3.0951199999999999E-6</v>
          </cell>
        </row>
        <row r="628">
          <cell r="R628">
            <v>1.00014E-6</v>
          </cell>
        </row>
        <row r="629">
          <cell r="R629">
            <v>3.11071E-6</v>
          </cell>
        </row>
        <row r="630">
          <cell r="R630">
            <v>6.3260699999999997E-8</v>
          </cell>
        </row>
        <row r="631">
          <cell r="R631">
            <v>2.3266000000000001E-5</v>
          </cell>
        </row>
        <row r="632">
          <cell r="R632">
            <v>2.1379299999999999E-6</v>
          </cell>
        </row>
        <row r="633">
          <cell r="R633">
            <v>5.2094400000000001E-7</v>
          </cell>
        </row>
        <row r="634">
          <cell r="R634">
            <v>9.90276E-6</v>
          </cell>
        </row>
        <row r="635">
          <cell r="R635">
            <v>3.7088300000000002E-5</v>
          </cell>
        </row>
        <row r="636">
          <cell r="R636">
            <v>1.6969600000000001E-5</v>
          </cell>
        </row>
        <row r="637">
          <cell r="R637">
            <v>7.4083200000000004E-6</v>
          </cell>
        </row>
        <row r="638">
          <cell r="R638">
            <v>1.8845999999999999E-6</v>
          </cell>
        </row>
        <row r="639">
          <cell r="R639">
            <v>5.1592999999999998E-9</v>
          </cell>
        </row>
        <row r="640">
          <cell r="R640">
            <v>1.06E-5</v>
          </cell>
        </row>
        <row r="641">
          <cell r="R641">
            <v>3.1322299999999998E-6</v>
          </cell>
        </row>
        <row r="642">
          <cell r="R642">
            <v>1.3741299999999999E-4</v>
          </cell>
        </row>
        <row r="643">
          <cell r="R643">
            <v>1.8957199999999999E-5</v>
          </cell>
        </row>
        <row r="644">
          <cell r="R644">
            <v>3.7763700000000001E-7</v>
          </cell>
        </row>
        <row r="645">
          <cell r="R645">
            <v>3.3309600000000001E-6</v>
          </cell>
        </row>
        <row r="646">
          <cell r="R646">
            <v>4.4742500000000001E-5</v>
          </cell>
        </row>
        <row r="647">
          <cell r="R647">
            <v>1.8150499999999998E-5</v>
          </cell>
        </row>
        <row r="648">
          <cell r="R648">
            <v>7.9061000000000004E-6</v>
          </cell>
        </row>
        <row r="649">
          <cell r="R649">
            <v>5.2434399999999999E-6</v>
          </cell>
        </row>
        <row r="650">
          <cell r="R650">
            <v>8.72887E-6</v>
          </cell>
        </row>
        <row r="651">
          <cell r="R651">
            <v>2.2086300000000001E-7</v>
          </cell>
        </row>
        <row r="652">
          <cell r="R652">
            <v>9.5528600000000002E-7</v>
          </cell>
        </row>
        <row r="653">
          <cell r="R653">
            <v>1.81761E-5</v>
          </cell>
        </row>
        <row r="654">
          <cell r="R654">
            <v>8.8346799999999995E-7</v>
          </cell>
        </row>
        <row r="655">
          <cell r="R655">
            <v>3.0264500000000001E-6</v>
          </cell>
        </row>
        <row r="656">
          <cell r="R656">
            <v>3.3527000000000001E-6</v>
          </cell>
        </row>
        <row r="657">
          <cell r="R657">
            <v>4.9941399999999999E-8</v>
          </cell>
        </row>
        <row r="658">
          <cell r="R658">
            <v>2.7510099999999999E-5</v>
          </cell>
        </row>
        <row r="659">
          <cell r="R659">
            <v>2.1877700000000001E-6</v>
          </cell>
        </row>
        <row r="660">
          <cell r="R660">
            <v>2.0928600000000002E-5</v>
          </cell>
        </row>
        <row r="661">
          <cell r="R661">
            <v>4.9222699999999999E-6</v>
          </cell>
        </row>
        <row r="662">
          <cell r="R662">
            <v>1.09408E-5</v>
          </cell>
        </row>
        <row r="663">
          <cell r="R663">
            <v>5.1387600000000004E-7</v>
          </cell>
        </row>
        <row r="664">
          <cell r="R664">
            <v>3.3941900000000001E-5</v>
          </cell>
        </row>
        <row r="665">
          <cell r="R665">
            <v>5.8686500000000001E-6</v>
          </cell>
        </row>
        <row r="666">
          <cell r="R666">
            <v>7.9628200000000008E-6</v>
          </cell>
        </row>
        <row r="667">
          <cell r="R667">
            <v>1.45078E-6</v>
          </cell>
        </row>
        <row r="668">
          <cell r="R668">
            <v>1.8955300000000001E-6</v>
          </cell>
        </row>
        <row r="669">
          <cell r="R669">
            <v>1.3158E-6</v>
          </cell>
        </row>
        <row r="670">
          <cell r="R670">
            <v>9.9631599999999991E-7</v>
          </cell>
        </row>
        <row r="671">
          <cell r="R671">
            <v>9.2312799999999995E-6</v>
          </cell>
        </row>
        <row r="672">
          <cell r="R672">
            <v>2.18444E-5</v>
          </cell>
        </row>
        <row r="673">
          <cell r="R673">
            <v>4.4507299999999998E-7</v>
          </cell>
        </row>
        <row r="674">
          <cell r="R674">
            <v>1.73568E-6</v>
          </cell>
        </row>
        <row r="675">
          <cell r="R675">
            <v>2.8459500000000001E-5</v>
          </cell>
        </row>
        <row r="676">
          <cell r="R676">
            <v>6.3957300000000002E-10</v>
          </cell>
        </row>
        <row r="677">
          <cell r="R677">
            <v>2.3620799999999999E-5</v>
          </cell>
        </row>
        <row r="678">
          <cell r="R678">
            <v>2.8900699999999999E-5</v>
          </cell>
        </row>
        <row r="679">
          <cell r="R679">
            <v>3.6290899999999998E-7</v>
          </cell>
        </row>
        <row r="680">
          <cell r="R680">
            <v>2.23602E-5</v>
          </cell>
        </row>
        <row r="681">
          <cell r="R681">
            <v>6.6614199999999996E-7</v>
          </cell>
        </row>
        <row r="682">
          <cell r="R682">
            <v>3.7826800000000001E-7</v>
          </cell>
        </row>
        <row r="683">
          <cell r="R683">
            <v>1.90735E-5</v>
          </cell>
        </row>
        <row r="684">
          <cell r="R684">
            <v>9.1396999999999999E-6</v>
          </cell>
        </row>
        <row r="685">
          <cell r="R685">
            <v>1.6339699999999999E-7</v>
          </cell>
        </row>
        <row r="686">
          <cell r="R686">
            <v>9.2372700000000005E-7</v>
          </cell>
        </row>
        <row r="687">
          <cell r="R687">
            <v>3.8731199999999999E-6</v>
          </cell>
        </row>
        <row r="688">
          <cell r="R688">
            <v>1.06586E-5</v>
          </cell>
        </row>
        <row r="689">
          <cell r="R689">
            <v>7.2388699999999998E-8</v>
          </cell>
        </row>
        <row r="690">
          <cell r="R690">
            <v>4.6418799999999998E-6</v>
          </cell>
        </row>
        <row r="691">
          <cell r="R691">
            <v>9.6257800000000005E-6</v>
          </cell>
        </row>
        <row r="692">
          <cell r="R692">
            <v>1.1317600000000001E-6</v>
          </cell>
        </row>
        <row r="693">
          <cell r="R693">
            <v>2.6010900000000001E-6</v>
          </cell>
        </row>
        <row r="694">
          <cell r="R694">
            <v>2.0243499999999999E-6</v>
          </cell>
        </row>
        <row r="695">
          <cell r="R695">
            <v>1.49842E-6</v>
          </cell>
        </row>
        <row r="696">
          <cell r="R696">
            <v>5.7758499999999999E-5</v>
          </cell>
        </row>
        <row r="697">
          <cell r="R697">
            <v>6.0449799999999998E-5</v>
          </cell>
        </row>
        <row r="698">
          <cell r="R698">
            <v>3.2566900000000002E-5</v>
          </cell>
        </row>
        <row r="699">
          <cell r="R699">
            <v>3.6344299999999999E-6</v>
          </cell>
        </row>
        <row r="700">
          <cell r="R700">
            <v>1.0768E-6</v>
          </cell>
        </row>
        <row r="701">
          <cell r="R701">
            <v>1.3077899999999999E-6</v>
          </cell>
        </row>
        <row r="702">
          <cell r="R702">
            <v>8.1900599999999997E-7</v>
          </cell>
        </row>
        <row r="703">
          <cell r="R703">
            <v>2.6704799999999999E-5</v>
          </cell>
        </row>
        <row r="704">
          <cell r="R704">
            <v>2.7691600000000002E-7</v>
          </cell>
        </row>
        <row r="705">
          <cell r="R705">
            <v>1.8003700000000001E-7</v>
          </cell>
        </row>
        <row r="706">
          <cell r="R706">
            <v>1.5014900000000001E-6</v>
          </cell>
        </row>
        <row r="707">
          <cell r="R707">
            <v>3.9210799999999999E-6</v>
          </cell>
        </row>
        <row r="708">
          <cell r="R708">
            <v>3.26529E-5</v>
          </cell>
        </row>
        <row r="709">
          <cell r="R709">
            <v>1.0822700000000001E-5</v>
          </cell>
        </row>
        <row r="710">
          <cell r="R710">
            <v>7.52642E-7</v>
          </cell>
        </row>
        <row r="711">
          <cell r="R711">
            <v>1.39103E-5</v>
          </cell>
        </row>
        <row r="712">
          <cell r="R712">
            <v>2.3092599999999998E-6</v>
          </cell>
        </row>
        <row r="713">
          <cell r="R713">
            <v>1.1539799999999999E-5</v>
          </cell>
        </row>
        <row r="714">
          <cell r="R714">
            <v>4.9458899999999997E-6</v>
          </cell>
        </row>
        <row r="715">
          <cell r="R715">
            <v>3.7575999999999998E-6</v>
          </cell>
        </row>
        <row r="716">
          <cell r="R716">
            <v>4.8536899999999999E-5</v>
          </cell>
        </row>
        <row r="717">
          <cell r="R717">
            <v>3.76744E-6</v>
          </cell>
        </row>
        <row r="718">
          <cell r="R718">
            <v>6.2190700000000001E-7</v>
          </cell>
        </row>
        <row r="719">
          <cell r="R719">
            <v>3.7301600000000002E-5</v>
          </cell>
        </row>
        <row r="720">
          <cell r="R720">
            <v>9.1771299999999995E-7</v>
          </cell>
        </row>
        <row r="721">
          <cell r="R721">
            <v>7.2575999999999996E-7</v>
          </cell>
        </row>
        <row r="722">
          <cell r="R722">
            <v>1.7166E-6</v>
          </cell>
        </row>
        <row r="723">
          <cell r="R723">
            <v>2.9838499999999999E-5</v>
          </cell>
        </row>
        <row r="724">
          <cell r="R724">
            <v>1.02324E-5</v>
          </cell>
        </row>
        <row r="725">
          <cell r="R725">
            <v>2.8953099999999999E-6</v>
          </cell>
        </row>
        <row r="726">
          <cell r="R726">
            <v>8.9976499999999998E-8</v>
          </cell>
        </row>
        <row r="727">
          <cell r="R727">
            <v>8.2059799999999997E-7</v>
          </cell>
        </row>
        <row r="728">
          <cell r="R728">
            <v>6.0735000000000004E-6</v>
          </cell>
        </row>
        <row r="729">
          <cell r="R729">
            <v>4.1929299999999997E-6</v>
          </cell>
        </row>
        <row r="730">
          <cell r="R730">
            <v>3.8787500000000002E-8</v>
          </cell>
        </row>
        <row r="731">
          <cell r="R731">
            <v>1.9867099999999999E-7</v>
          </cell>
        </row>
        <row r="732">
          <cell r="R732">
            <v>1.3386499999999999E-7</v>
          </cell>
        </row>
        <row r="733">
          <cell r="R733">
            <v>1.47334E-5</v>
          </cell>
        </row>
        <row r="734">
          <cell r="R734">
            <v>4.5016299999999998E-7</v>
          </cell>
        </row>
        <row r="735">
          <cell r="R735">
            <v>4.4224699999999997E-5</v>
          </cell>
        </row>
        <row r="736">
          <cell r="R736">
            <v>5.3686499999999998E-6</v>
          </cell>
        </row>
        <row r="737">
          <cell r="R737">
            <v>1.5031000000000001E-6</v>
          </cell>
        </row>
        <row r="738">
          <cell r="R738">
            <v>2.5995700000000001E-6</v>
          </cell>
        </row>
        <row r="739">
          <cell r="R739">
            <v>8.0867299999999995E-8</v>
          </cell>
        </row>
        <row r="740">
          <cell r="R740">
            <v>6.1878799999999994E-5</v>
          </cell>
        </row>
        <row r="741">
          <cell r="R741">
            <v>1.28085E-6</v>
          </cell>
        </row>
        <row r="742">
          <cell r="R742">
            <v>4.39603E-5</v>
          </cell>
        </row>
        <row r="743">
          <cell r="R743">
            <v>8.7613700000000001E-6</v>
          </cell>
        </row>
        <row r="744">
          <cell r="R744">
            <v>1.72303E-5</v>
          </cell>
        </row>
        <row r="745">
          <cell r="R745">
            <v>4.75255E-7</v>
          </cell>
        </row>
        <row r="746">
          <cell r="R746">
            <v>5.9137399999999997E-8</v>
          </cell>
        </row>
        <row r="747">
          <cell r="R747">
            <v>7.7730799999999999E-8</v>
          </cell>
        </row>
        <row r="748">
          <cell r="R748">
            <v>1.9591599999999999E-8</v>
          </cell>
        </row>
        <row r="749">
          <cell r="R749">
            <v>2.34169E-9</v>
          </cell>
        </row>
        <row r="750">
          <cell r="R750">
            <v>2.6220000000000001E-6</v>
          </cell>
        </row>
        <row r="751">
          <cell r="R751">
            <v>9.1474499999999998E-7</v>
          </cell>
        </row>
        <row r="752">
          <cell r="R752">
            <v>2.1259700000000001E-6</v>
          </cell>
        </row>
        <row r="753">
          <cell r="R753">
            <v>3.0335799999999998E-5</v>
          </cell>
        </row>
        <row r="754">
          <cell r="R754">
            <v>6.3364E-6</v>
          </cell>
        </row>
        <row r="755">
          <cell r="R755">
            <v>2.56876E-7</v>
          </cell>
        </row>
        <row r="756">
          <cell r="R756">
            <v>7.10509E-8</v>
          </cell>
        </row>
        <row r="757">
          <cell r="R757">
            <v>8.2260099999999995E-6</v>
          </cell>
        </row>
        <row r="758">
          <cell r="R758">
            <v>1.04803E-5</v>
          </cell>
        </row>
        <row r="759">
          <cell r="R759">
            <v>2.8009799999999998E-6</v>
          </cell>
        </row>
        <row r="760">
          <cell r="R760">
            <v>3.7474700000000001E-6</v>
          </cell>
        </row>
        <row r="761">
          <cell r="R761">
            <v>2.10148E-6</v>
          </cell>
        </row>
        <row r="762">
          <cell r="R762">
            <v>6.4829000000000002E-6</v>
          </cell>
        </row>
        <row r="763">
          <cell r="R763">
            <v>3.9909699999999999E-7</v>
          </cell>
        </row>
        <row r="764">
          <cell r="R764">
            <v>6.0518399999999995E-8</v>
          </cell>
        </row>
        <row r="765">
          <cell r="R765">
            <v>2.9780800000000002E-6</v>
          </cell>
        </row>
        <row r="766">
          <cell r="R766">
            <v>5.6250200000000001E-6</v>
          </cell>
        </row>
        <row r="767">
          <cell r="R767">
            <v>3.0387199999999997E-8</v>
          </cell>
        </row>
        <row r="768">
          <cell r="R768">
            <v>2.4025900000000001E-8</v>
          </cell>
        </row>
        <row r="769">
          <cell r="R769">
            <v>7.6357999999999996E-7</v>
          </cell>
        </row>
        <row r="770">
          <cell r="R770">
            <v>2.8811700000000001E-6</v>
          </cell>
        </row>
        <row r="771">
          <cell r="R771">
            <v>3.2569599999999999E-9</v>
          </cell>
        </row>
        <row r="772">
          <cell r="R772">
            <v>2.4320199999999999E-6</v>
          </cell>
        </row>
        <row r="773">
          <cell r="R773">
            <v>1.31887E-7</v>
          </cell>
        </row>
        <row r="774">
          <cell r="R774">
            <v>9.1646699999999997E-7</v>
          </cell>
        </row>
        <row r="775">
          <cell r="R775">
            <v>1.35279E-7</v>
          </cell>
        </row>
        <row r="776">
          <cell r="R776">
            <v>1.2242099999999999E-5</v>
          </cell>
        </row>
        <row r="777">
          <cell r="R777">
            <v>2.19013E-5</v>
          </cell>
        </row>
        <row r="778">
          <cell r="R778">
            <v>2.3877100000000001E-8</v>
          </cell>
        </row>
        <row r="779">
          <cell r="R779">
            <v>3.39857E-6</v>
          </cell>
        </row>
        <row r="780">
          <cell r="R780">
            <v>3.11792E-6</v>
          </cell>
        </row>
        <row r="781">
          <cell r="R781">
            <v>2.32826E-6</v>
          </cell>
        </row>
        <row r="782">
          <cell r="R782">
            <v>4.5342300000000002E-7</v>
          </cell>
        </row>
        <row r="783">
          <cell r="R783">
            <v>6.5802699999999999E-5</v>
          </cell>
        </row>
        <row r="784">
          <cell r="R784">
            <v>1.40066E-7</v>
          </cell>
        </row>
        <row r="785">
          <cell r="R785">
            <v>8.5896999999999994E-5</v>
          </cell>
        </row>
        <row r="786">
          <cell r="R786">
            <v>1.6284099999999999E-5</v>
          </cell>
        </row>
        <row r="787">
          <cell r="R787">
            <v>8.5116899999999999E-7</v>
          </cell>
        </row>
        <row r="788">
          <cell r="R788">
            <v>4.8521300000000001E-6</v>
          </cell>
        </row>
        <row r="789">
          <cell r="R789">
            <v>1.1820000000000001E-9</v>
          </cell>
        </row>
        <row r="790">
          <cell r="R790">
            <v>6.4270900000000001E-8</v>
          </cell>
        </row>
        <row r="791">
          <cell r="R791">
            <v>9.3723800000000005E-6</v>
          </cell>
        </row>
        <row r="792">
          <cell r="R792">
            <v>1.9464300000000001E-6</v>
          </cell>
        </row>
        <row r="793">
          <cell r="R793">
            <v>2.3182300000000002E-9</v>
          </cell>
        </row>
        <row r="794">
          <cell r="R794">
            <v>1.17867E-5</v>
          </cell>
        </row>
        <row r="795">
          <cell r="R795">
            <v>1.0423399999999999E-5</v>
          </cell>
        </row>
        <row r="796">
          <cell r="R796">
            <v>1.6057200000000001E-6</v>
          </cell>
        </row>
        <row r="797">
          <cell r="R797">
            <v>4.3807499999999997E-5</v>
          </cell>
        </row>
        <row r="798">
          <cell r="R798">
            <v>6.3421600000000003E-5</v>
          </cell>
        </row>
        <row r="799">
          <cell r="R799">
            <v>3.30543E-5</v>
          </cell>
        </row>
        <row r="800">
          <cell r="R800">
            <v>1.18225E-6</v>
          </cell>
        </row>
        <row r="801">
          <cell r="R801">
            <v>1.9601699999999999E-6</v>
          </cell>
        </row>
        <row r="802">
          <cell r="R802">
            <v>3.8282199999999999E-7</v>
          </cell>
        </row>
        <row r="803">
          <cell r="R803">
            <v>1.2946E-7</v>
          </cell>
        </row>
        <row r="804">
          <cell r="R804">
            <v>8.3065700000000007E-6</v>
          </cell>
        </row>
        <row r="805">
          <cell r="R805">
            <v>1.6370599999999999E-6</v>
          </cell>
        </row>
        <row r="806">
          <cell r="R806">
            <v>1.54928E-6</v>
          </cell>
        </row>
        <row r="807">
          <cell r="R807">
            <v>4.7058399999999997E-7</v>
          </cell>
        </row>
        <row r="808">
          <cell r="R808">
            <v>2.2453500000000001E-5</v>
          </cell>
        </row>
        <row r="809">
          <cell r="R809">
            <v>6.6061000000000002E-6</v>
          </cell>
        </row>
        <row r="810">
          <cell r="R810">
            <v>6.33759E-7</v>
          </cell>
        </row>
        <row r="811">
          <cell r="R811">
            <v>8.2537600000000001E-5</v>
          </cell>
        </row>
        <row r="812">
          <cell r="R812">
            <v>4.82388E-6</v>
          </cell>
        </row>
        <row r="813">
          <cell r="R813">
            <v>1.09107E-5</v>
          </cell>
        </row>
        <row r="814">
          <cell r="R814">
            <v>1.15697E-5</v>
          </cell>
        </row>
        <row r="815">
          <cell r="R815">
            <v>3.8905400000000002E-5</v>
          </cell>
        </row>
        <row r="816">
          <cell r="R816">
            <v>1.1635299999999999E-6</v>
          </cell>
        </row>
        <row r="817">
          <cell r="R817">
            <v>2.4745900000000001E-6</v>
          </cell>
        </row>
        <row r="818">
          <cell r="R818">
            <v>2.18765E-5</v>
          </cell>
        </row>
        <row r="819">
          <cell r="R819">
            <v>4.8976399999999997E-6</v>
          </cell>
        </row>
        <row r="820">
          <cell r="R820">
            <v>1.5528000000000001E-5</v>
          </cell>
        </row>
        <row r="821">
          <cell r="R821">
            <v>6.48567E-6</v>
          </cell>
        </row>
        <row r="822">
          <cell r="R822">
            <v>3.1480599999999999E-7</v>
          </cell>
        </row>
        <row r="823">
          <cell r="R823">
            <v>1.6481600000000002E-5</v>
          </cell>
        </row>
        <row r="824">
          <cell r="R824">
            <v>4.6230699999999999E-7</v>
          </cell>
        </row>
        <row r="825">
          <cell r="R825">
            <v>5.9712100000000002E-7</v>
          </cell>
        </row>
        <row r="826">
          <cell r="R826">
            <v>6.8164199999999995E-10</v>
          </cell>
        </row>
        <row r="827">
          <cell r="R827">
            <v>1.9213399999999999E-7</v>
          </cell>
        </row>
        <row r="828">
          <cell r="R828">
            <v>5.7107899999999999E-8</v>
          </cell>
        </row>
        <row r="829">
          <cell r="R829">
            <v>1.6763299999999999E-6</v>
          </cell>
        </row>
        <row r="830">
          <cell r="R830">
            <v>4.1798700000000002E-7</v>
          </cell>
        </row>
        <row r="831">
          <cell r="R831">
            <v>3.5097499999999998E-9</v>
          </cell>
        </row>
        <row r="832">
          <cell r="R832">
            <v>2.82044E-6</v>
          </cell>
        </row>
        <row r="833">
          <cell r="R833">
            <v>5.90134E-6</v>
          </cell>
        </row>
        <row r="834">
          <cell r="R834">
            <v>4.6876000000000002E-7</v>
          </cell>
        </row>
        <row r="835">
          <cell r="R835">
            <v>8.0380300000000004E-6</v>
          </cell>
        </row>
        <row r="836">
          <cell r="R836">
            <v>2.61454E-6</v>
          </cell>
        </row>
        <row r="837">
          <cell r="R837">
            <v>7.7290300000000004E-6</v>
          </cell>
        </row>
        <row r="838">
          <cell r="R838">
            <v>8.5644000000000005E-6</v>
          </cell>
        </row>
        <row r="839">
          <cell r="R839">
            <v>1.6093E-7</v>
          </cell>
        </row>
        <row r="840">
          <cell r="R840">
            <v>1.38764E-5</v>
          </cell>
        </row>
        <row r="841">
          <cell r="R841">
            <v>2.4764400000000002E-7</v>
          </cell>
        </row>
        <row r="842">
          <cell r="R842">
            <v>9.0731400000000007E-6</v>
          </cell>
        </row>
        <row r="843">
          <cell r="R843">
            <v>1.51496E-7</v>
          </cell>
        </row>
        <row r="844">
          <cell r="R844">
            <v>1.38403E-5</v>
          </cell>
        </row>
        <row r="845">
          <cell r="R845">
            <v>1.44102E-6</v>
          </cell>
        </row>
        <row r="846">
          <cell r="R846">
            <v>4.3257499999999999E-7</v>
          </cell>
        </row>
        <row r="847">
          <cell r="R847">
            <v>4.4753200000000002E-10</v>
          </cell>
        </row>
        <row r="848">
          <cell r="R848">
            <v>1.1736799999999999E-5</v>
          </cell>
        </row>
        <row r="849">
          <cell r="R849">
            <v>2.4901799999999999E-7</v>
          </cell>
        </row>
        <row r="850">
          <cell r="R850">
            <v>5.0654999999999999E-8</v>
          </cell>
        </row>
        <row r="851">
          <cell r="R851">
            <v>1.7699899999999999E-6</v>
          </cell>
        </row>
        <row r="852">
          <cell r="R852">
            <v>1.1393700000000001E-5</v>
          </cell>
        </row>
        <row r="853">
          <cell r="R853">
            <v>2.1249800000000001E-5</v>
          </cell>
        </row>
        <row r="854">
          <cell r="R854">
            <v>1.3506099999999999E-7</v>
          </cell>
        </row>
        <row r="855">
          <cell r="R855">
            <v>1.36513E-6</v>
          </cell>
        </row>
        <row r="856">
          <cell r="R856">
            <v>3.7258200000000002E-7</v>
          </cell>
        </row>
        <row r="857">
          <cell r="R857">
            <v>7.4417399999999997E-6</v>
          </cell>
        </row>
        <row r="858">
          <cell r="R858">
            <v>5.82682E-8</v>
          </cell>
        </row>
        <row r="859">
          <cell r="R859">
            <v>1.9103900000000001E-6</v>
          </cell>
        </row>
        <row r="860">
          <cell r="R860">
            <v>8.2303500000000001E-7</v>
          </cell>
        </row>
        <row r="861">
          <cell r="R861">
            <v>9.4266700000000003E-7</v>
          </cell>
        </row>
        <row r="862">
          <cell r="R862">
            <v>2.3793899999999999E-5</v>
          </cell>
        </row>
        <row r="863">
          <cell r="R863">
            <v>9.7897000000000001E-5</v>
          </cell>
        </row>
        <row r="864">
          <cell r="R864">
            <v>3.3930399999999998E-6</v>
          </cell>
        </row>
        <row r="865">
          <cell r="R865">
            <v>3.3779100000000002E-6</v>
          </cell>
        </row>
        <row r="866">
          <cell r="R866">
            <v>2.4512200000000002E-7</v>
          </cell>
        </row>
        <row r="867">
          <cell r="R867">
            <v>2.6208999999999999E-7</v>
          </cell>
        </row>
        <row r="868">
          <cell r="R868">
            <v>2.1803599999999999E-5</v>
          </cell>
        </row>
        <row r="869">
          <cell r="R869">
            <v>3.76868E-5</v>
          </cell>
        </row>
        <row r="870">
          <cell r="R870">
            <v>1.21256E-6</v>
          </cell>
        </row>
        <row r="871">
          <cell r="R871">
            <v>1.17393E-5</v>
          </cell>
        </row>
        <row r="872">
          <cell r="R872">
            <v>1.0544999999999999E-7</v>
          </cell>
        </row>
        <row r="873">
          <cell r="R873">
            <v>1.48484E-6</v>
          </cell>
        </row>
        <row r="874">
          <cell r="R874">
            <v>2.3505700000000001E-5</v>
          </cell>
        </row>
        <row r="875">
          <cell r="R875">
            <v>3.6405999999999999E-6</v>
          </cell>
        </row>
        <row r="876">
          <cell r="R876">
            <v>8.2983099999999999E-7</v>
          </cell>
        </row>
        <row r="877">
          <cell r="R877">
            <v>8.3583999999999995E-6</v>
          </cell>
        </row>
        <row r="878">
          <cell r="R878">
            <v>1.00367E-5</v>
          </cell>
        </row>
        <row r="879">
          <cell r="R879">
            <v>2.5208099999999999E-6</v>
          </cell>
        </row>
        <row r="880">
          <cell r="R880">
            <v>2.6895900000000002E-6</v>
          </cell>
        </row>
        <row r="881">
          <cell r="R881">
            <v>1.5924899999999999E-6</v>
          </cell>
        </row>
        <row r="882">
          <cell r="R882">
            <v>7.6180300000000004E-7</v>
          </cell>
        </row>
        <row r="883">
          <cell r="R883">
            <v>3.6197599999999999E-10</v>
          </cell>
        </row>
        <row r="884">
          <cell r="R884">
            <v>1.03286E-7</v>
          </cell>
        </row>
        <row r="885">
          <cell r="R885">
            <v>5.2824200000000002E-5</v>
          </cell>
        </row>
        <row r="886">
          <cell r="R886">
            <v>1.6646300000000001E-6</v>
          </cell>
        </row>
        <row r="887">
          <cell r="R887">
            <v>5.75362E-6</v>
          </cell>
        </row>
        <row r="888">
          <cell r="R888">
            <v>4.05162E-6</v>
          </cell>
        </row>
        <row r="889">
          <cell r="R889">
            <v>3.6734000000000003E-8</v>
          </cell>
        </row>
        <row r="890">
          <cell r="R890">
            <v>4.7189300000000002E-6</v>
          </cell>
        </row>
        <row r="891">
          <cell r="R891">
            <v>4.6604200000000001E-7</v>
          </cell>
        </row>
        <row r="892">
          <cell r="R892">
            <v>2.1302800000000001E-8</v>
          </cell>
        </row>
        <row r="893">
          <cell r="R893">
            <v>9.7882099999999996E-6</v>
          </cell>
        </row>
        <row r="894">
          <cell r="R894">
            <v>3.2520500000000001E-6</v>
          </cell>
        </row>
        <row r="895">
          <cell r="R895">
            <v>5.4859600000000002E-6</v>
          </cell>
        </row>
        <row r="896">
          <cell r="R896">
            <v>1.46808E-5</v>
          </cell>
        </row>
        <row r="897">
          <cell r="R897">
            <v>4.8187000000000001E-7</v>
          </cell>
        </row>
        <row r="898">
          <cell r="R898">
            <v>1.7298099999999999E-8</v>
          </cell>
        </row>
        <row r="899">
          <cell r="R899">
            <v>1.5052900000000001E-7</v>
          </cell>
        </row>
        <row r="900">
          <cell r="R900">
            <v>6.8792999999999999E-7</v>
          </cell>
        </row>
        <row r="901">
          <cell r="R901">
            <v>4.8665800000000004E-7</v>
          </cell>
        </row>
        <row r="902">
          <cell r="R902">
            <v>3.9294300000000001E-5</v>
          </cell>
        </row>
        <row r="903">
          <cell r="R903">
            <v>4.4143000000000002E-6</v>
          </cell>
        </row>
        <row r="904">
          <cell r="R904">
            <v>4.14225E-6</v>
          </cell>
        </row>
        <row r="905">
          <cell r="R905">
            <v>3.4368000000000002E-7</v>
          </cell>
        </row>
        <row r="906">
          <cell r="R906">
            <v>1.30538E-5</v>
          </cell>
        </row>
        <row r="907">
          <cell r="R907">
            <v>8.4220699999999998E-6</v>
          </cell>
        </row>
        <row r="908">
          <cell r="R908">
            <v>1.80118E-4</v>
          </cell>
        </row>
        <row r="909">
          <cell r="R909">
            <v>3.1639400000000001E-5</v>
          </cell>
        </row>
        <row r="910">
          <cell r="R910">
            <v>5.1707900000000004E-4</v>
          </cell>
        </row>
        <row r="911">
          <cell r="R911">
            <v>5.1255599999999995E-4</v>
          </cell>
        </row>
        <row r="912">
          <cell r="R912">
            <v>2.5301000000000001E-5</v>
          </cell>
        </row>
        <row r="913">
          <cell r="R913">
            <v>1.7414000000000001E-4</v>
          </cell>
        </row>
        <row r="914">
          <cell r="R914">
            <v>1.95063E-5</v>
          </cell>
        </row>
        <row r="915">
          <cell r="R915">
            <v>3.6922999999999999E-5</v>
          </cell>
        </row>
        <row r="916">
          <cell r="R916">
            <v>2.7807500000000002E-4</v>
          </cell>
        </row>
        <row r="917">
          <cell r="R917">
            <v>9.3650600000000001E-5</v>
          </cell>
        </row>
        <row r="918">
          <cell r="R918">
            <v>1.6631599999999998E-5</v>
          </cell>
        </row>
        <row r="919">
          <cell r="R919">
            <v>1.6644600000000001E-6</v>
          </cell>
        </row>
        <row r="920">
          <cell r="R920">
            <v>1.0635999999999999E-5</v>
          </cell>
        </row>
        <row r="921">
          <cell r="R921">
            <v>1.3443999999999999E-4</v>
          </cell>
        </row>
        <row r="922">
          <cell r="R922">
            <v>9.0530400000000004E-7</v>
          </cell>
        </row>
        <row r="923">
          <cell r="R923">
            <v>1.5944399999999999E-5</v>
          </cell>
        </row>
        <row r="924">
          <cell r="R924">
            <v>8.1874399999999997E-5</v>
          </cell>
        </row>
        <row r="925">
          <cell r="R925">
            <v>1.18554E-6</v>
          </cell>
        </row>
        <row r="926">
          <cell r="R926">
            <v>6.6600800000000003E-6</v>
          </cell>
        </row>
        <row r="927">
          <cell r="R927">
            <v>2.2139600000000001E-6</v>
          </cell>
        </row>
        <row r="928">
          <cell r="R928">
            <v>2.0259400000000002E-6</v>
          </cell>
        </row>
        <row r="929">
          <cell r="R929">
            <v>1.29399E-5</v>
          </cell>
        </row>
        <row r="930">
          <cell r="R930">
            <v>2.7571799999999999E-5</v>
          </cell>
        </row>
        <row r="931">
          <cell r="R931">
            <v>5.8415000000000002E-5</v>
          </cell>
        </row>
        <row r="932">
          <cell r="R932">
            <v>2.8092600000000001E-6</v>
          </cell>
        </row>
        <row r="933">
          <cell r="R933">
            <v>4.1710800000000001E-5</v>
          </cell>
        </row>
        <row r="934">
          <cell r="R934">
            <v>2.0784700000000002E-9</v>
          </cell>
        </row>
        <row r="935">
          <cell r="R935">
            <v>8.0798899999999996E-6</v>
          </cell>
        </row>
        <row r="936">
          <cell r="R936">
            <v>1.8707900000000001E-5</v>
          </cell>
        </row>
        <row r="937">
          <cell r="R937">
            <v>7.1717599999999996E-7</v>
          </cell>
        </row>
        <row r="938">
          <cell r="R938">
            <v>1.79727E-4</v>
          </cell>
        </row>
        <row r="939">
          <cell r="R939">
            <v>3.73686E-5</v>
          </cell>
        </row>
        <row r="940">
          <cell r="R940">
            <v>3.6940100000000002E-5</v>
          </cell>
        </row>
        <row r="941">
          <cell r="R941">
            <v>7.4618399999999997E-5</v>
          </cell>
        </row>
        <row r="942">
          <cell r="R942">
            <v>4.8953599999999998E-5</v>
          </cell>
        </row>
        <row r="943">
          <cell r="R943">
            <v>3.5002299999999998E-7</v>
          </cell>
        </row>
        <row r="944">
          <cell r="R944">
            <v>9.2532800000000003E-5</v>
          </cell>
        </row>
        <row r="945">
          <cell r="R945">
            <v>4.7167600000000001E-6</v>
          </cell>
        </row>
        <row r="946">
          <cell r="R946">
            <v>1.3910999999999999E-6</v>
          </cell>
        </row>
        <row r="947">
          <cell r="R947">
            <v>3.5805500000000001E-5</v>
          </cell>
        </row>
        <row r="948">
          <cell r="R948">
            <v>9.9132299999999997E-10</v>
          </cell>
        </row>
        <row r="949">
          <cell r="R949">
            <v>3.9760300000000001E-6</v>
          </cell>
        </row>
        <row r="950">
          <cell r="R950">
            <v>2.5395300000000001E-5</v>
          </cell>
        </row>
        <row r="951">
          <cell r="R951">
            <v>2.3997700000000001E-8</v>
          </cell>
        </row>
        <row r="952">
          <cell r="R952">
            <v>1.5346299999999999E-5</v>
          </cell>
        </row>
        <row r="953">
          <cell r="R953">
            <v>8.8355099999999994E-6</v>
          </cell>
        </row>
        <row r="954">
          <cell r="R954">
            <v>3.3643100000000003E-5</v>
          </cell>
        </row>
        <row r="955">
          <cell r="R955">
            <v>1.7126699999999999E-6</v>
          </cell>
        </row>
        <row r="956">
          <cell r="R956">
            <v>1.37939E-6</v>
          </cell>
        </row>
        <row r="957">
          <cell r="R957">
            <v>5.7923100000000003E-6</v>
          </cell>
        </row>
        <row r="958">
          <cell r="R958">
            <v>2.8771200000000001E-6</v>
          </cell>
        </row>
        <row r="959">
          <cell r="R959">
            <v>1.8510100000000001E-5</v>
          </cell>
        </row>
        <row r="960">
          <cell r="R960">
            <v>1.0195599999999999E-5</v>
          </cell>
        </row>
        <row r="961">
          <cell r="R961">
            <v>1.6346199999999999E-5</v>
          </cell>
        </row>
        <row r="962">
          <cell r="R962">
            <v>1.06786E-7</v>
          </cell>
        </row>
        <row r="963">
          <cell r="R963">
            <v>1.24024E-6</v>
          </cell>
        </row>
        <row r="964">
          <cell r="R964">
            <v>1.6179899999999999E-6</v>
          </cell>
        </row>
        <row r="965">
          <cell r="R965">
            <v>3.7994899999999998E-8</v>
          </cell>
        </row>
        <row r="966">
          <cell r="R966">
            <v>8.98711E-9</v>
          </cell>
        </row>
        <row r="967">
          <cell r="R967">
            <v>1.0044800000000001E-5</v>
          </cell>
        </row>
        <row r="968">
          <cell r="R968">
            <v>2.8071000000000002E-6</v>
          </cell>
        </row>
        <row r="969">
          <cell r="R969">
            <v>2.13777E-5</v>
          </cell>
        </row>
        <row r="970">
          <cell r="R970">
            <v>2.3297699999999999E-5</v>
          </cell>
        </row>
        <row r="971">
          <cell r="R971">
            <v>3.2390299999999998E-6</v>
          </cell>
        </row>
        <row r="972">
          <cell r="R972">
            <v>1.10564E-5</v>
          </cell>
        </row>
        <row r="973">
          <cell r="R973">
            <v>1.7751899999999999E-6</v>
          </cell>
        </row>
        <row r="974">
          <cell r="R974">
            <v>1.42606E-5</v>
          </cell>
        </row>
        <row r="975">
          <cell r="R975">
            <v>6.8888999999999997E-5</v>
          </cell>
        </row>
        <row r="976">
          <cell r="R976">
            <v>1.6403699999999999E-4</v>
          </cell>
        </row>
        <row r="977">
          <cell r="R977">
            <v>9.0852899999999994E-8</v>
          </cell>
        </row>
        <row r="978">
          <cell r="R978">
            <v>2.1903E-5</v>
          </cell>
        </row>
        <row r="979">
          <cell r="R979">
            <v>1.17146E-5</v>
          </cell>
        </row>
        <row r="980">
          <cell r="R980">
            <v>4.7923000000000002E-5</v>
          </cell>
        </row>
        <row r="981">
          <cell r="R981">
            <v>1.12982E-5</v>
          </cell>
        </row>
        <row r="982">
          <cell r="R982">
            <v>3.4647800000000001E-6</v>
          </cell>
        </row>
        <row r="983">
          <cell r="R983">
            <v>3.1165999999999999E-5</v>
          </cell>
        </row>
        <row r="984">
          <cell r="R984">
            <v>6.4249299999999997E-6</v>
          </cell>
        </row>
        <row r="985">
          <cell r="R985">
            <v>1.63355E-6</v>
          </cell>
        </row>
        <row r="986">
          <cell r="R986">
            <v>1.00778E-6</v>
          </cell>
        </row>
        <row r="987">
          <cell r="R987">
            <v>1.63731E-6</v>
          </cell>
        </row>
        <row r="988">
          <cell r="R988">
            <v>9.7848199999999996E-6</v>
          </cell>
        </row>
        <row r="989">
          <cell r="R989">
            <v>1.74543E-6</v>
          </cell>
        </row>
        <row r="990">
          <cell r="R990">
            <v>6.5628200000000003E-5</v>
          </cell>
        </row>
        <row r="991">
          <cell r="R991">
            <v>4.3889499999999997E-6</v>
          </cell>
        </row>
        <row r="992">
          <cell r="R992">
            <v>1.05364E-5</v>
          </cell>
        </row>
        <row r="993">
          <cell r="R993">
            <v>2.18111E-6</v>
          </cell>
        </row>
        <row r="994">
          <cell r="R994">
            <v>5.3194899999999998E-6</v>
          </cell>
        </row>
        <row r="995">
          <cell r="R995">
            <v>2.24477E-4</v>
          </cell>
        </row>
        <row r="996">
          <cell r="R996">
            <v>6.41527E-5</v>
          </cell>
        </row>
        <row r="997">
          <cell r="R997">
            <v>1.2299100000000001E-5</v>
          </cell>
        </row>
        <row r="998">
          <cell r="R998">
            <v>1.32048E-12</v>
          </cell>
        </row>
        <row r="999">
          <cell r="R999">
            <v>1.32629E-5</v>
          </cell>
        </row>
        <row r="1000">
          <cell r="R1000">
            <v>1.6198999999999999E-6</v>
          </cell>
        </row>
        <row r="1001">
          <cell r="R1001">
            <v>1.0216600000000001E-6</v>
          </cell>
        </row>
        <row r="1002">
          <cell r="R1002">
            <v>2.3404599999999999E-5</v>
          </cell>
        </row>
        <row r="1003">
          <cell r="R1003">
            <v>6.0262200000000003E-9</v>
          </cell>
        </row>
        <row r="1004">
          <cell r="R1004">
            <v>6.16249E-5</v>
          </cell>
        </row>
        <row r="1005">
          <cell r="R1005">
            <v>1.89038E-7</v>
          </cell>
        </row>
        <row r="1006">
          <cell r="R1006">
            <v>2.18922E-10</v>
          </cell>
        </row>
        <row r="1007">
          <cell r="R1007">
            <v>6.1338999999999996E-7</v>
          </cell>
        </row>
        <row r="1008">
          <cell r="R1008">
            <v>1.33198E-6</v>
          </cell>
        </row>
        <row r="1009">
          <cell r="R1009">
            <v>9.5404700000000008E-6</v>
          </cell>
        </row>
        <row r="1010">
          <cell r="R1010">
            <v>1.6694899999999998E-5</v>
          </cell>
        </row>
        <row r="1011">
          <cell r="R1011">
            <v>2.5653199999999998E-7</v>
          </cell>
        </row>
        <row r="1012">
          <cell r="R1012">
            <v>1.855E-6</v>
          </cell>
        </row>
        <row r="1013">
          <cell r="R1013">
            <v>1.4635000000000001E-7</v>
          </cell>
        </row>
        <row r="1014">
          <cell r="R1014">
            <v>1.9065399999999999E-5</v>
          </cell>
        </row>
        <row r="1015">
          <cell r="R1015">
            <v>8.6433099999999996E-8</v>
          </cell>
        </row>
        <row r="1016">
          <cell r="R1016">
            <v>4.5868300000000003E-6</v>
          </cell>
        </row>
        <row r="1017">
          <cell r="R1017">
            <v>4.78115E-6</v>
          </cell>
        </row>
        <row r="1018">
          <cell r="R1018">
            <v>5.0196799999999999E-8</v>
          </cell>
        </row>
        <row r="1019">
          <cell r="R1019">
            <v>2.4548199999999999E-6</v>
          </cell>
        </row>
        <row r="1020">
          <cell r="R1020">
            <v>6.4875600000000001E-6</v>
          </cell>
        </row>
        <row r="1021">
          <cell r="R1021">
            <v>5.1169399999999995E-7</v>
          </cell>
        </row>
        <row r="1022">
          <cell r="R1022">
            <v>2.3993399999999999E-6</v>
          </cell>
        </row>
        <row r="1023">
          <cell r="R1023">
            <v>3.4500299999999999E-5</v>
          </cell>
        </row>
        <row r="1024">
          <cell r="R1024">
            <v>2.6524799999999999E-6</v>
          </cell>
        </row>
        <row r="1025">
          <cell r="R1025">
            <v>7.5702499999999998E-10</v>
          </cell>
        </row>
        <row r="1026">
          <cell r="R1026">
            <v>3.9991999999999999E-5</v>
          </cell>
        </row>
        <row r="1027">
          <cell r="R1027">
            <v>2.4331399999999999E-6</v>
          </cell>
        </row>
        <row r="1028">
          <cell r="R1028">
            <v>6.3832799999999998E-6</v>
          </cell>
        </row>
        <row r="1029">
          <cell r="R1029">
            <v>4.4975999999999999E-6</v>
          </cell>
        </row>
        <row r="1030">
          <cell r="R1030">
            <v>4.02968E-6</v>
          </cell>
        </row>
        <row r="1031">
          <cell r="R1031">
            <v>2.4403300000000003E-7</v>
          </cell>
        </row>
        <row r="1032">
          <cell r="R1032">
            <v>7.4430400000000002E-7</v>
          </cell>
        </row>
        <row r="1033">
          <cell r="R1033">
            <v>1.09146E-6</v>
          </cell>
        </row>
        <row r="1034">
          <cell r="R1034">
            <v>2.24001E-7</v>
          </cell>
        </row>
        <row r="1035">
          <cell r="R1035">
            <v>9.0311099999999997E-6</v>
          </cell>
        </row>
        <row r="1036">
          <cell r="R1036">
            <v>3.65995E-6</v>
          </cell>
        </row>
        <row r="1037">
          <cell r="R1037">
            <v>2.99565E-7</v>
          </cell>
        </row>
        <row r="1038">
          <cell r="R1038">
            <v>1.0842200000000001E-6</v>
          </cell>
        </row>
        <row r="1039">
          <cell r="R1039">
            <v>1.45917E-6</v>
          </cell>
        </row>
        <row r="1040">
          <cell r="R1040">
            <v>6.7355899999999999E-9</v>
          </cell>
        </row>
        <row r="1041">
          <cell r="R1041">
            <v>4.7599400000000002E-7</v>
          </cell>
        </row>
        <row r="1042">
          <cell r="R1042">
            <v>2.9404200000000001E-7</v>
          </cell>
        </row>
        <row r="1043">
          <cell r="R1043">
            <v>4.7791999999999999E-6</v>
          </cell>
        </row>
        <row r="1044">
          <cell r="R1044">
            <v>1.65265E-6</v>
          </cell>
        </row>
        <row r="1045">
          <cell r="R1045">
            <v>1.4391600000000001E-6</v>
          </cell>
        </row>
        <row r="1046">
          <cell r="R1046">
            <v>2.2680000000000001E-6</v>
          </cell>
        </row>
        <row r="1047">
          <cell r="R1047">
            <v>2.6361200000000002E-6</v>
          </cell>
        </row>
        <row r="1048">
          <cell r="R1048">
            <v>1.35204E-6</v>
          </cell>
        </row>
        <row r="1049">
          <cell r="R1049">
            <v>1.3505E-6</v>
          </cell>
        </row>
        <row r="1050">
          <cell r="R1050">
            <v>3.74875E-7</v>
          </cell>
        </row>
        <row r="1051">
          <cell r="R1051">
            <v>3.2975500000000003E-8</v>
          </cell>
        </row>
        <row r="1052">
          <cell r="R1052">
            <v>1.12812E-6</v>
          </cell>
        </row>
        <row r="1053">
          <cell r="R1053">
            <v>1.0032E-7</v>
          </cell>
        </row>
        <row r="1054">
          <cell r="R1054">
            <v>1.09836E-7</v>
          </cell>
        </row>
        <row r="1055">
          <cell r="R1055">
            <v>6.0730000000000001E-6</v>
          </cell>
        </row>
        <row r="1056">
          <cell r="R1056">
            <v>5.57224E-6</v>
          </cell>
        </row>
        <row r="1057">
          <cell r="R1057">
            <v>1.0005499999999999E-5</v>
          </cell>
        </row>
        <row r="1058">
          <cell r="R1058">
            <v>4.9525200000000001E-6</v>
          </cell>
        </row>
        <row r="1059">
          <cell r="R1059">
            <v>1.06175E-5</v>
          </cell>
        </row>
        <row r="1060">
          <cell r="R1060">
            <v>1.12036E-8</v>
          </cell>
        </row>
        <row r="1061">
          <cell r="R1061">
            <v>4.7831799999999997E-8</v>
          </cell>
        </row>
        <row r="1062">
          <cell r="R1062">
            <v>1.7814600000000001E-5</v>
          </cell>
        </row>
        <row r="1063">
          <cell r="R1063">
            <v>9.1351100000000007E-6</v>
          </cell>
        </row>
        <row r="1064">
          <cell r="R1064">
            <v>5.7935500000000004E-7</v>
          </cell>
        </row>
        <row r="1065">
          <cell r="R1065">
            <v>4.7846299999999998E-9</v>
          </cell>
        </row>
        <row r="1066">
          <cell r="R1066">
            <v>5.8932300000000002E-7</v>
          </cell>
        </row>
        <row r="1067">
          <cell r="R1067">
            <v>2.06426E-6</v>
          </cell>
        </row>
        <row r="1068">
          <cell r="R1068">
            <v>1.36519E-6</v>
          </cell>
        </row>
        <row r="1069">
          <cell r="R1069">
            <v>1.03341E-5</v>
          </cell>
        </row>
        <row r="1070">
          <cell r="R1070">
            <v>4.3530399999999999E-6</v>
          </cell>
        </row>
        <row r="1071">
          <cell r="R1071">
            <v>5.1446200000000002E-7</v>
          </cell>
        </row>
        <row r="1072">
          <cell r="R1072">
            <v>8.9063699999999996E-7</v>
          </cell>
        </row>
        <row r="1073">
          <cell r="R1073">
            <v>3.5099600000000002E-9</v>
          </cell>
        </row>
        <row r="1074">
          <cell r="R1074">
            <v>1.0021300000000001E-6</v>
          </cell>
        </row>
        <row r="1075">
          <cell r="R1075">
            <v>3.8977099999999998E-6</v>
          </cell>
        </row>
        <row r="1076">
          <cell r="R1076">
            <v>5.4104900000000003E-6</v>
          </cell>
        </row>
        <row r="1077">
          <cell r="R1077">
            <v>1.0830700000000001E-6</v>
          </cell>
        </row>
        <row r="1078">
          <cell r="R1078">
            <v>2.4008599999999999E-6</v>
          </cell>
        </row>
        <row r="1079">
          <cell r="R1079">
            <v>1.13882E-7</v>
          </cell>
        </row>
        <row r="1080">
          <cell r="R1080">
            <v>2.9728900000000001E-6</v>
          </cell>
        </row>
        <row r="1081">
          <cell r="R1081">
            <v>1.8851900000000002E-5</v>
          </cell>
        </row>
        <row r="1082">
          <cell r="R1082">
            <v>8.0076400000000005E-6</v>
          </cell>
        </row>
        <row r="1083">
          <cell r="R1083">
            <v>5.2111599999999999E-6</v>
          </cell>
        </row>
        <row r="1084">
          <cell r="R1084">
            <v>2.0623900000000001E-8</v>
          </cell>
        </row>
        <row r="1085">
          <cell r="R1085">
            <v>3.2906499999999999E-7</v>
          </cell>
        </row>
        <row r="1086">
          <cell r="R1086">
            <v>1.7513099999999999E-6</v>
          </cell>
        </row>
        <row r="1087">
          <cell r="R1087">
            <v>5.7138799999999999E-6</v>
          </cell>
        </row>
        <row r="1088">
          <cell r="R1088">
            <v>2.5130100000000002E-6</v>
          </cell>
        </row>
        <row r="1089">
          <cell r="R1089">
            <v>1.75363E-5</v>
          </cell>
        </row>
        <row r="1090">
          <cell r="R1090">
            <v>2.8389099999999999E-5</v>
          </cell>
        </row>
        <row r="1091">
          <cell r="R1091">
            <v>2.71965E-5</v>
          </cell>
        </row>
        <row r="1092">
          <cell r="R1092">
            <v>1.9264000000000001E-5</v>
          </cell>
        </row>
        <row r="1093">
          <cell r="R1093">
            <v>6.7760600000000004E-7</v>
          </cell>
        </row>
        <row r="1094">
          <cell r="R1094">
            <v>3.50333E-6</v>
          </cell>
        </row>
        <row r="1095">
          <cell r="R1095">
            <v>9.4460199999999998E-7</v>
          </cell>
        </row>
        <row r="1096">
          <cell r="R1096">
            <v>8.0371200000000004E-7</v>
          </cell>
        </row>
        <row r="1097">
          <cell r="R1097">
            <v>1.6825700000000001E-5</v>
          </cell>
        </row>
        <row r="1098">
          <cell r="R1098">
            <v>1.5592400000000001E-6</v>
          </cell>
        </row>
        <row r="1099">
          <cell r="R1099">
            <v>2.06639E-7</v>
          </cell>
        </row>
        <row r="1100">
          <cell r="R1100">
            <v>2.0520999999999999E-8</v>
          </cell>
        </row>
        <row r="1101">
          <cell r="R1101">
            <v>2.6514300000000001E-6</v>
          </cell>
        </row>
        <row r="1102">
          <cell r="R1102">
            <v>4.54223E-5</v>
          </cell>
        </row>
        <row r="1103">
          <cell r="R1103">
            <v>1.0584099999999999E-5</v>
          </cell>
        </row>
        <row r="1104">
          <cell r="R1104">
            <v>5.7555999999999996E-6</v>
          </cell>
        </row>
        <row r="1105">
          <cell r="R1105">
            <v>4.1090500000000001E-6</v>
          </cell>
        </row>
        <row r="1106">
          <cell r="R1106">
            <v>6.9574799999999998E-9</v>
          </cell>
        </row>
        <row r="1107">
          <cell r="R1107">
            <v>2.7176800000000001E-6</v>
          </cell>
        </row>
        <row r="1108">
          <cell r="R1108">
            <v>5.5525400000000002E-5</v>
          </cell>
        </row>
        <row r="1109">
          <cell r="R1109">
            <v>3.4014500000000001E-7</v>
          </cell>
        </row>
        <row r="1110">
          <cell r="R1110">
            <v>1.5611599999999999E-6</v>
          </cell>
        </row>
        <row r="1111">
          <cell r="R1111">
            <v>1.9571700000000001E-6</v>
          </cell>
        </row>
        <row r="1112">
          <cell r="R1112">
            <v>1.52638E-6</v>
          </cell>
        </row>
        <row r="1113">
          <cell r="R1113">
            <v>3.5216400000000001E-6</v>
          </cell>
        </row>
        <row r="1114">
          <cell r="R1114">
            <v>1.5801E-5</v>
          </cell>
        </row>
        <row r="1115">
          <cell r="R1115">
            <v>9.7549699999999994E-7</v>
          </cell>
        </row>
        <row r="1116">
          <cell r="R1116">
            <v>2.1245400000000002E-5</v>
          </cell>
        </row>
        <row r="1117">
          <cell r="R1117">
            <v>1.2760400000000001E-7</v>
          </cell>
        </row>
        <row r="1118">
          <cell r="R1118">
            <v>1.4598899999999999E-6</v>
          </cell>
        </row>
        <row r="1119">
          <cell r="R1119">
            <v>1.5524900000000001E-5</v>
          </cell>
        </row>
        <row r="1120">
          <cell r="R1120">
            <v>1.13177E-5</v>
          </cell>
        </row>
        <row r="1121">
          <cell r="R1121">
            <v>9.7085900000000005E-5</v>
          </cell>
        </row>
        <row r="1122">
          <cell r="R1122">
            <v>4.4533600000000003E-5</v>
          </cell>
        </row>
        <row r="1123">
          <cell r="R1123">
            <v>1.07649E-4</v>
          </cell>
        </row>
        <row r="1124">
          <cell r="R1124">
            <v>3.4136400000000001E-6</v>
          </cell>
        </row>
        <row r="1125">
          <cell r="R1125">
            <v>3.7393099999999999E-7</v>
          </cell>
        </row>
        <row r="1126">
          <cell r="R1126">
            <v>5.6342599999999995E-7</v>
          </cell>
        </row>
        <row r="1127">
          <cell r="R1127">
            <v>1.44557E-5</v>
          </cell>
        </row>
        <row r="1128">
          <cell r="R1128">
            <v>8.6271200000000005E-6</v>
          </cell>
        </row>
        <row r="1129">
          <cell r="R1129">
            <v>1.39152E-8</v>
          </cell>
        </row>
        <row r="1130">
          <cell r="R1130">
            <v>6.42672E-5</v>
          </cell>
        </row>
        <row r="1131">
          <cell r="R1131">
            <v>6.01424E-7</v>
          </cell>
        </row>
        <row r="1132">
          <cell r="R1132">
            <v>1.0380200000000001E-4</v>
          </cell>
        </row>
        <row r="1133">
          <cell r="R1133">
            <v>5.4025000000000004E-7</v>
          </cell>
        </row>
        <row r="1134">
          <cell r="R1134">
            <v>1.47749E-6</v>
          </cell>
        </row>
        <row r="1135">
          <cell r="R1135">
            <v>3.1080500000000002E-5</v>
          </cell>
        </row>
        <row r="1136">
          <cell r="R1136">
            <v>7.6608799999999997E-5</v>
          </cell>
        </row>
        <row r="1137">
          <cell r="R1137">
            <v>4.9931500000000002E-7</v>
          </cell>
        </row>
        <row r="1138">
          <cell r="R1138">
            <v>6.06188E-7</v>
          </cell>
        </row>
        <row r="1139">
          <cell r="R1139">
            <v>1.16802E-5</v>
          </cell>
        </row>
        <row r="1140">
          <cell r="R1140">
            <v>4.5127099999999999E-6</v>
          </cell>
        </row>
        <row r="1141">
          <cell r="R1141">
            <v>6.8041599999999996E-5</v>
          </cell>
        </row>
        <row r="1142">
          <cell r="R1142">
            <v>2.5414299999999999E-6</v>
          </cell>
        </row>
        <row r="1143">
          <cell r="R1143">
            <v>2.72745E-6</v>
          </cell>
        </row>
        <row r="1144">
          <cell r="R1144">
            <v>9.2107799999999998E-7</v>
          </cell>
        </row>
        <row r="1145">
          <cell r="R1145">
            <v>4.31177E-7</v>
          </cell>
        </row>
        <row r="1146">
          <cell r="R1146">
            <v>7.3885700000000003E-6</v>
          </cell>
        </row>
        <row r="1147">
          <cell r="R1147">
            <v>1.3640400000000001E-5</v>
          </cell>
        </row>
        <row r="1148">
          <cell r="R1148">
            <v>1.0600799999999999E-6</v>
          </cell>
        </row>
        <row r="1149">
          <cell r="R1149">
            <v>1.06511E-6</v>
          </cell>
        </row>
        <row r="1150">
          <cell r="R1150">
            <v>3.2218799999999999E-6</v>
          </cell>
        </row>
        <row r="1151">
          <cell r="R1151">
            <v>4.0275699999999998E-6</v>
          </cell>
        </row>
        <row r="1152">
          <cell r="R1152">
            <v>3.49387E-7</v>
          </cell>
        </row>
        <row r="1153">
          <cell r="R1153">
            <v>7.7505E-7</v>
          </cell>
        </row>
        <row r="1154">
          <cell r="R1154">
            <v>2.9139400000000001E-5</v>
          </cell>
        </row>
        <row r="1155">
          <cell r="R1155">
            <v>8.1192800000000006E-6</v>
          </cell>
        </row>
        <row r="1156">
          <cell r="R1156">
            <v>3.3424700000000002E-6</v>
          </cell>
        </row>
        <row r="1157">
          <cell r="R1157">
            <v>1.21447E-6</v>
          </cell>
        </row>
        <row r="1158">
          <cell r="R1158">
            <v>1.3669899999999999E-6</v>
          </cell>
        </row>
        <row r="1159">
          <cell r="R1159">
            <v>1.51156E-6</v>
          </cell>
        </row>
        <row r="1160">
          <cell r="R1160">
            <v>4.4796700000000001E-6</v>
          </cell>
        </row>
        <row r="1161">
          <cell r="R1161">
            <v>6.8975499999999997E-7</v>
          </cell>
        </row>
        <row r="1162">
          <cell r="R1162">
            <v>4.08683E-6</v>
          </cell>
        </row>
        <row r="1163">
          <cell r="R1163">
            <v>3.9113999999999999E-7</v>
          </cell>
        </row>
        <row r="1164">
          <cell r="R1164">
            <v>2.3132999999999999E-6</v>
          </cell>
        </row>
        <row r="1165">
          <cell r="R1165">
            <v>4.13306E-6</v>
          </cell>
        </row>
        <row r="1166">
          <cell r="R1166">
            <v>4.8970699999999999E-8</v>
          </cell>
        </row>
        <row r="1167">
          <cell r="R1167">
            <v>9.8634700000000001E-7</v>
          </cell>
        </row>
        <row r="1168">
          <cell r="R1168">
            <v>8.9508600000000005E-7</v>
          </cell>
        </row>
        <row r="1169">
          <cell r="R1169">
            <v>1.7092000000000001E-6</v>
          </cell>
        </row>
        <row r="1170">
          <cell r="R1170">
            <v>2.2380000000000001E-7</v>
          </cell>
        </row>
        <row r="1171">
          <cell r="R1171">
            <v>1.4885000000000001E-7</v>
          </cell>
        </row>
        <row r="1172">
          <cell r="R1172">
            <v>6.5112800000000003E-7</v>
          </cell>
        </row>
        <row r="1173">
          <cell r="R1173">
            <v>5.8083099999999997E-8</v>
          </cell>
        </row>
        <row r="1174">
          <cell r="R1174">
            <v>1.9686500000000002E-6</v>
          </cell>
        </row>
        <row r="1175">
          <cell r="R1175">
            <v>8.0112399999999999E-6</v>
          </cell>
        </row>
        <row r="1176">
          <cell r="R1176">
            <v>1.2512200000000001E-8</v>
          </cell>
        </row>
        <row r="1177">
          <cell r="R1177">
            <v>9.2467899999999999E-8</v>
          </cell>
        </row>
        <row r="1178">
          <cell r="R1178">
            <v>9.4690900000000003E-7</v>
          </cell>
        </row>
        <row r="1179">
          <cell r="R1179">
            <v>9.7400899999999994E-7</v>
          </cell>
        </row>
        <row r="1180">
          <cell r="R1180">
            <v>1.32107E-6</v>
          </cell>
        </row>
        <row r="1181">
          <cell r="R1181">
            <v>2.3846099999999999E-5</v>
          </cell>
        </row>
        <row r="1182">
          <cell r="R1182">
            <v>5.8045799999999997E-6</v>
          </cell>
        </row>
        <row r="1183">
          <cell r="R1183">
            <v>3.1656799999999998E-5</v>
          </cell>
        </row>
        <row r="1184">
          <cell r="R1184">
            <v>1.1586800000000001E-5</v>
          </cell>
        </row>
        <row r="1185">
          <cell r="R1185">
            <v>5.6446400000000004E-6</v>
          </cell>
        </row>
        <row r="1186">
          <cell r="R1186">
            <v>1.7029800000000001E-7</v>
          </cell>
        </row>
        <row r="1187">
          <cell r="R1187">
            <v>7.63915E-8</v>
          </cell>
        </row>
        <row r="1188">
          <cell r="R1188">
            <v>1.3851399999999999E-5</v>
          </cell>
        </row>
        <row r="1189">
          <cell r="R1189">
            <v>9.3602599999999997E-6</v>
          </cell>
        </row>
        <row r="1190">
          <cell r="R1190">
            <v>1.5769600000000001E-7</v>
          </cell>
        </row>
        <row r="1191">
          <cell r="R1191">
            <v>1.9176300000000001E-6</v>
          </cell>
        </row>
        <row r="1192">
          <cell r="R1192">
            <v>8.7007000000000006E-8</v>
          </cell>
        </row>
        <row r="1193">
          <cell r="R1193">
            <v>5.7471899999999997E-7</v>
          </cell>
        </row>
        <row r="1194">
          <cell r="R1194">
            <v>2.1893700000000002E-6</v>
          </cell>
        </row>
        <row r="1195">
          <cell r="R1195">
            <v>1.0963100000000001E-6</v>
          </cell>
        </row>
        <row r="1196">
          <cell r="R1196">
            <v>1.7557599999999999E-6</v>
          </cell>
        </row>
        <row r="1197">
          <cell r="R1197">
            <v>3.4999900000000001E-6</v>
          </cell>
        </row>
        <row r="1198">
          <cell r="R1198">
            <v>9.3509799999999994E-6</v>
          </cell>
        </row>
        <row r="1199">
          <cell r="R1199">
            <v>2.58499E-6</v>
          </cell>
        </row>
        <row r="1200">
          <cell r="R1200">
            <v>5.0581500000000004E-9</v>
          </cell>
        </row>
        <row r="1201">
          <cell r="R1201">
            <v>2.8635000000000002E-7</v>
          </cell>
        </row>
        <row r="1202">
          <cell r="R1202">
            <v>2.3411700000000002E-6</v>
          </cell>
        </row>
        <row r="1203">
          <cell r="R1203">
            <v>1.7670500000000001E-6</v>
          </cell>
        </row>
        <row r="1204">
          <cell r="R1204">
            <v>4.1014600000000002E-6</v>
          </cell>
        </row>
        <row r="1205">
          <cell r="R1205">
            <v>1.55221E-6</v>
          </cell>
        </row>
        <row r="1206">
          <cell r="R1206">
            <v>6.7808399999999998E-6</v>
          </cell>
        </row>
        <row r="1207">
          <cell r="R1207">
            <v>8.7588700000000001E-8</v>
          </cell>
        </row>
        <row r="1208">
          <cell r="R1208">
            <v>3.5413400000000002E-5</v>
          </cell>
        </row>
        <row r="1209">
          <cell r="R1209">
            <v>7.6120199999999998E-6</v>
          </cell>
        </row>
        <row r="1210">
          <cell r="R1210">
            <v>9.5627499999999992E-6</v>
          </cell>
        </row>
        <row r="1211">
          <cell r="R1211">
            <v>4.2480699999999997E-7</v>
          </cell>
        </row>
        <row r="1212">
          <cell r="R1212">
            <v>8.9326100000000005E-6</v>
          </cell>
        </row>
        <row r="1213">
          <cell r="R1213">
            <v>3.4967999999999999E-8</v>
          </cell>
        </row>
        <row r="1214">
          <cell r="R1214">
            <v>1.01249E-5</v>
          </cell>
        </row>
        <row r="1215">
          <cell r="R1215">
            <v>1.25115E-5</v>
          </cell>
        </row>
        <row r="1216">
          <cell r="R1216">
            <v>1.21902E-8</v>
          </cell>
        </row>
        <row r="1217">
          <cell r="R1217">
            <v>2.5985800000000001E-8</v>
          </cell>
        </row>
        <row r="1218">
          <cell r="R1218">
            <v>5.5697500000000003E-6</v>
          </cell>
        </row>
        <row r="1219">
          <cell r="R1219">
            <v>1.29911E-7</v>
          </cell>
        </row>
        <row r="1220">
          <cell r="R1220">
            <v>1.1163499999999999E-6</v>
          </cell>
        </row>
        <row r="1221">
          <cell r="R1221">
            <v>4.15159E-5</v>
          </cell>
        </row>
        <row r="1222">
          <cell r="R1222">
            <v>4.69833E-6</v>
          </cell>
        </row>
        <row r="1223">
          <cell r="R1223">
            <v>1.3628E-7</v>
          </cell>
        </row>
        <row r="1224">
          <cell r="R1224">
            <v>1.9930799999999999E-6</v>
          </cell>
        </row>
        <row r="1225">
          <cell r="R1225">
            <v>1.28049E-5</v>
          </cell>
        </row>
        <row r="1226">
          <cell r="R1226">
            <v>4.7451300000000001E-7</v>
          </cell>
        </row>
        <row r="1227">
          <cell r="R1227">
            <v>1.8059099999999999E-8</v>
          </cell>
        </row>
        <row r="1228">
          <cell r="R1228">
            <v>1.9169299999999999E-7</v>
          </cell>
        </row>
        <row r="1229">
          <cell r="R1229">
            <v>2.4649999999999999E-7</v>
          </cell>
        </row>
        <row r="1230">
          <cell r="R1230">
            <v>4.75691E-6</v>
          </cell>
        </row>
        <row r="1231">
          <cell r="R1231">
            <v>6.4737299999999996E-8</v>
          </cell>
        </row>
        <row r="1232">
          <cell r="R1232">
            <v>1.4892199999999999E-5</v>
          </cell>
        </row>
        <row r="1233">
          <cell r="R1233">
            <v>2.2486399999999999E-5</v>
          </cell>
        </row>
        <row r="1234">
          <cell r="R1234">
            <v>2.2222600000000001E-9</v>
          </cell>
        </row>
        <row r="1235">
          <cell r="R1235">
            <v>2.0171599999999998E-5</v>
          </cell>
        </row>
        <row r="1236">
          <cell r="R1236">
            <v>1.4053999999999999E-6</v>
          </cell>
        </row>
        <row r="1237">
          <cell r="R1237">
            <v>3.3031299999999997E-7</v>
          </cell>
        </row>
        <row r="1238">
          <cell r="R1238">
            <v>6.9975700000000002E-6</v>
          </cell>
        </row>
        <row r="1239">
          <cell r="R1239">
            <v>3.8326600000000003E-6</v>
          </cell>
        </row>
        <row r="1240">
          <cell r="R1240">
            <v>1.0595E-8</v>
          </cell>
        </row>
        <row r="1241">
          <cell r="R1241">
            <v>1.2238100000000001E-5</v>
          </cell>
        </row>
        <row r="1242">
          <cell r="R1242">
            <v>2.4993599999999999E-6</v>
          </cell>
        </row>
        <row r="1243">
          <cell r="R1243">
            <v>2.91839E-5</v>
          </cell>
        </row>
        <row r="1244">
          <cell r="R1244">
            <v>1.37125E-6</v>
          </cell>
        </row>
        <row r="1245">
          <cell r="R1245">
            <v>7.2071999999999996E-7</v>
          </cell>
        </row>
        <row r="1246">
          <cell r="R1246">
            <v>3.6447099999999999E-6</v>
          </cell>
        </row>
        <row r="1247">
          <cell r="R1247">
            <v>1.9338099999999999E-6</v>
          </cell>
        </row>
        <row r="1248">
          <cell r="R1248">
            <v>1.1355000000000001E-5</v>
          </cell>
        </row>
        <row r="1249">
          <cell r="R1249">
            <v>5.8594599999999997E-7</v>
          </cell>
        </row>
        <row r="1250">
          <cell r="R1250">
            <v>5.6456900000000002E-6</v>
          </cell>
        </row>
        <row r="1251">
          <cell r="R1251">
            <v>7.06169E-7</v>
          </cell>
        </row>
        <row r="1252">
          <cell r="R1252">
            <v>8.2965200000000007E-6</v>
          </cell>
        </row>
        <row r="1253">
          <cell r="R1253">
            <v>2.1013899999999999E-5</v>
          </cell>
        </row>
        <row r="1254">
          <cell r="R1254">
            <v>2.7604599999999998E-6</v>
          </cell>
        </row>
        <row r="1255">
          <cell r="R1255">
            <v>1.4494499999999999E-6</v>
          </cell>
        </row>
        <row r="1256">
          <cell r="R1256">
            <v>1.27927E-6</v>
          </cell>
        </row>
        <row r="1257">
          <cell r="R1257">
            <v>5.8076500000000002E-6</v>
          </cell>
        </row>
        <row r="1258">
          <cell r="R1258">
            <v>3.4730800000000001E-6</v>
          </cell>
        </row>
        <row r="1259">
          <cell r="R1259">
            <v>6.7362900000000003E-6</v>
          </cell>
        </row>
        <row r="1260">
          <cell r="R1260">
            <v>7.6492299999999997E-7</v>
          </cell>
        </row>
        <row r="1261">
          <cell r="R1261">
            <v>4.2176799999999999E-5</v>
          </cell>
        </row>
        <row r="1262">
          <cell r="R1262">
            <v>3.5759100000000001E-5</v>
          </cell>
        </row>
        <row r="1263">
          <cell r="R1263">
            <v>9.6170400000000007E-6</v>
          </cell>
        </row>
        <row r="1264">
          <cell r="R1264">
            <v>2.7795600000000002E-6</v>
          </cell>
        </row>
        <row r="1265">
          <cell r="R1265">
            <v>6.7712200000000002E-8</v>
          </cell>
        </row>
        <row r="1266">
          <cell r="R1266">
            <v>4.7030900000000001E-6</v>
          </cell>
        </row>
        <row r="1267">
          <cell r="R1267">
            <v>4.2666400000000002E-5</v>
          </cell>
        </row>
        <row r="1268">
          <cell r="R1268">
            <v>5.41953E-8</v>
          </cell>
        </row>
        <row r="1269">
          <cell r="R1269">
            <v>1.0358300000000001E-6</v>
          </cell>
        </row>
        <row r="1270">
          <cell r="R1270">
            <v>3.2388200000000003E-5</v>
          </cell>
        </row>
        <row r="1271">
          <cell r="R1271">
            <v>2.3570600000000001E-7</v>
          </cell>
        </row>
        <row r="1272">
          <cell r="R1272">
            <v>1.4746E-7</v>
          </cell>
        </row>
        <row r="1273">
          <cell r="R1273">
            <v>1.8335499999999999E-8</v>
          </cell>
        </row>
        <row r="1274">
          <cell r="R1274">
            <v>1.9936799999999999E-7</v>
          </cell>
        </row>
        <row r="1275">
          <cell r="R1275">
            <v>1.22113E-6</v>
          </cell>
        </row>
        <row r="1276">
          <cell r="R1276">
            <v>2.4261299999999999E-6</v>
          </cell>
        </row>
        <row r="1277">
          <cell r="R1277">
            <v>2.27323E-7</v>
          </cell>
        </row>
        <row r="1278">
          <cell r="R1278">
            <v>5.1679800000000002E-7</v>
          </cell>
        </row>
        <row r="1279">
          <cell r="R1279">
            <v>3.5270899999999998E-6</v>
          </cell>
        </row>
        <row r="1280">
          <cell r="R1280">
            <v>1.39545E-5</v>
          </cell>
        </row>
        <row r="1281">
          <cell r="R1281">
            <v>7.2722200000000001E-6</v>
          </cell>
        </row>
        <row r="1282">
          <cell r="R1282">
            <v>2.9620300000000002E-5</v>
          </cell>
        </row>
        <row r="1283">
          <cell r="R1283">
            <v>7.9974100000000001E-7</v>
          </cell>
        </row>
        <row r="1284">
          <cell r="R1284">
            <v>5.4821200000000001E-7</v>
          </cell>
        </row>
        <row r="1285">
          <cell r="R1285">
            <v>7.1040400000000003E-6</v>
          </cell>
        </row>
        <row r="1286">
          <cell r="R1286">
            <v>2.23445E-7</v>
          </cell>
        </row>
        <row r="1287">
          <cell r="R1287">
            <v>1.5639599999999999E-7</v>
          </cell>
        </row>
        <row r="1288">
          <cell r="R1288">
            <v>3.3401399999999998E-6</v>
          </cell>
        </row>
        <row r="1289">
          <cell r="R1289">
            <v>8.30845E-6</v>
          </cell>
        </row>
        <row r="1290">
          <cell r="R1290">
            <v>4.5779900000000002E-6</v>
          </cell>
        </row>
        <row r="1291">
          <cell r="R1291">
            <v>1.0790899999999999E-6</v>
          </cell>
        </row>
        <row r="1292">
          <cell r="R1292">
            <v>1.4802799999999999E-8</v>
          </cell>
        </row>
        <row r="1293">
          <cell r="R1293">
            <v>7.3150799999999999E-6</v>
          </cell>
        </row>
        <row r="1294">
          <cell r="R1294">
            <v>1.8033500000000001E-6</v>
          </cell>
        </row>
        <row r="1295">
          <cell r="R1295">
            <v>2.4116000000000001E-5</v>
          </cell>
        </row>
        <row r="1296">
          <cell r="R1296">
            <v>8.9433299999999994E-8</v>
          </cell>
        </row>
        <row r="1297">
          <cell r="R1297">
            <v>5.5776700000000004E-6</v>
          </cell>
        </row>
        <row r="1298">
          <cell r="R1298">
            <v>1.02702E-5</v>
          </cell>
        </row>
        <row r="1299">
          <cell r="R1299">
            <v>7.7650599999999995E-7</v>
          </cell>
        </row>
        <row r="1300">
          <cell r="R1300">
            <v>8.2568700000000001E-6</v>
          </cell>
        </row>
        <row r="1301">
          <cell r="R1301">
            <v>2.80418E-5</v>
          </cell>
        </row>
        <row r="1302">
          <cell r="R1302">
            <v>9.3070000000000004E-7</v>
          </cell>
        </row>
        <row r="1303">
          <cell r="R1303">
            <v>2.1761500000000002E-5</v>
          </cell>
        </row>
        <row r="1304">
          <cell r="R1304">
            <v>3.0797799999999998E-7</v>
          </cell>
        </row>
        <row r="1305">
          <cell r="R1305">
            <v>3.1028499999999999E-8</v>
          </cell>
        </row>
        <row r="1306">
          <cell r="R1306">
            <v>4.1653799999999999E-7</v>
          </cell>
        </row>
        <row r="1307">
          <cell r="R1307">
            <v>2.4428000000000001E-7</v>
          </cell>
        </row>
        <row r="1308">
          <cell r="R1308">
            <v>1.2798499999999999E-7</v>
          </cell>
        </row>
        <row r="1309">
          <cell r="R1309">
            <v>2.02483E-8</v>
          </cell>
        </row>
        <row r="1310">
          <cell r="R1310">
            <v>3.6916800000000001E-7</v>
          </cell>
        </row>
        <row r="1311">
          <cell r="R1311">
            <v>7.7632299999999998E-7</v>
          </cell>
        </row>
        <row r="1312">
          <cell r="R1312">
            <v>9.0049599999999999E-7</v>
          </cell>
        </row>
        <row r="1313">
          <cell r="R1313">
            <v>1.7932E-6</v>
          </cell>
        </row>
        <row r="1314">
          <cell r="R1314">
            <v>4.3282100000000001E-7</v>
          </cell>
        </row>
        <row r="1315">
          <cell r="R1315">
            <v>6.0749899999999998E-7</v>
          </cell>
        </row>
        <row r="1316">
          <cell r="R1316">
            <v>1.65556E-7</v>
          </cell>
        </row>
        <row r="1317">
          <cell r="R1317">
            <v>1.0065299999999999E-7</v>
          </cell>
        </row>
        <row r="1318">
          <cell r="R1318">
            <v>2.819E-6</v>
          </cell>
        </row>
        <row r="1319">
          <cell r="R1319">
            <v>1.2380699999999999E-7</v>
          </cell>
        </row>
        <row r="1320">
          <cell r="R1320">
            <v>5.2641299999999997E-6</v>
          </cell>
        </row>
        <row r="1321">
          <cell r="R1321">
            <v>9.8670600000000002E-8</v>
          </cell>
        </row>
        <row r="1322">
          <cell r="R1322">
            <v>5.44161E-7</v>
          </cell>
        </row>
        <row r="1323">
          <cell r="R1323">
            <v>3.3155199999999998E-7</v>
          </cell>
        </row>
        <row r="1324">
          <cell r="R1324">
            <v>1.68714E-6</v>
          </cell>
        </row>
        <row r="1325">
          <cell r="R1325">
            <v>2.05899E-10</v>
          </cell>
        </row>
        <row r="1326">
          <cell r="R1326">
            <v>3.6727500000000001E-6</v>
          </cell>
        </row>
        <row r="1327">
          <cell r="R1327">
            <v>1.5332800000000001E-8</v>
          </cell>
        </row>
        <row r="1328">
          <cell r="R1328">
            <v>1.54618E-6</v>
          </cell>
        </row>
        <row r="1329">
          <cell r="R1329">
            <v>2.7451399999999999E-5</v>
          </cell>
        </row>
        <row r="1330">
          <cell r="R1330">
            <v>4.6702499999999999E-6</v>
          </cell>
        </row>
        <row r="1331">
          <cell r="R1331">
            <v>9.0839999999999996E-7</v>
          </cell>
        </row>
        <row r="1332">
          <cell r="R1332">
            <v>4.7886100000000002E-5</v>
          </cell>
        </row>
        <row r="1333">
          <cell r="R1333">
            <v>3.0623000000000001E-5</v>
          </cell>
        </row>
        <row r="1334">
          <cell r="R1334">
            <v>1.68457E-5</v>
          </cell>
        </row>
        <row r="1335">
          <cell r="R1335">
            <v>3.5150899999999997E-7</v>
          </cell>
        </row>
        <row r="1336">
          <cell r="R1336">
            <v>2.6765199999999999E-5</v>
          </cell>
        </row>
        <row r="1337">
          <cell r="R1337">
            <v>1.24968E-5</v>
          </cell>
        </row>
        <row r="1338">
          <cell r="R1338">
            <v>3.57989E-5</v>
          </cell>
        </row>
        <row r="1339">
          <cell r="R1339">
            <v>9.4687400000000008E-6</v>
          </cell>
        </row>
        <row r="1340">
          <cell r="R1340">
            <v>2.2854299999999999E-5</v>
          </cell>
        </row>
        <row r="1341">
          <cell r="R1341">
            <v>8.4203500000000004E-8</v>
          </cell>
        </row>
        <row r="1342">
          <cell r="R1342">
            <v>2.2226099999999999E-8</v>
          </cell>
        </row>
        <row r="1343">
          <cell r="R1343">
            <v>3.35868E-6</v>
          </cell>
        </row>
        <row r="1344">
          <cell r="R1344">
            <v>1.23351E-5</v>
          </cell>
        </row>
        <row r="1345">
          <cell r="R1345">
            <v>6.95805E-7</v>
          </cell>
        </row>
        <row r="1346">
          <cell r="R1346">
            <v>6.48108E-6</v>
          </cell>
        </row>
        <row r="1347">
          <cell r="R1347">
            <v>2.7392299999999998E-7</v>
          </cell>
        </row>
        <row r="1348">
          <cell r="R1348">
            <v>2.0666199999999999E-5</v>
          </cell>
        </row>
        <row r="1349">
          <cell r="R1349">
            <v>6.3154999999999999E-6</v>
          </cell>
        </row>
        <row r="1350">
          <cell r="R1350">
            <v>4.6802800000000002E-6</v>
          </cell>
        </row>
        <row r="1351">
          <cell r="R1351">
            <v>3.3064799999999999E-6</v>
          </cell>
        </row>
        <row r="1352">
          <cell r="R1352">
            <v>1.9526199999999999E-5</v>
          </cell>
        </row>
        <row r="1353">
          <cell r="R1353">
            <v>4.8254000000000004E-6</v>
          </cell>
        </row>
        <row r="1354">
          <cell r="R1354">
            <v>3.12825E-7</v>
          </cell>
        </row>
        <row r="1355">
          <cell r="R1355">
            <v>5.9358500000000001E-6</v>
          </cell>
        </row>
        <row r="1356">
          <cell r="R1356">
            <v>3.0804499999999999E-6</v>
          </cell>
        </row>
        <row r="1357">
          <cell r="R1357">
            <v>1.39381E-6</v>
          </cell>
        </row>
        <row r="1358">
          <cell r="R1358">
            <v>1.9523400000000002E-6</v>
          </cell>
        </row>
        <row r="1359">
          <cell r="R1359">
            <v>2.06874E-6</v>
          </cell>
        </row>
        <row r="1360">
          <cell r="R1360">
            <v>6.1408200000000001E-7</v>
          </cell>
        </row>
        <row r="1361">
          <cell r="R1361">
            <v>2.1380099999999999E-5</v>
          </cell>
        </row>
        <row r="1362">
          <cell r="R1362">
            <v>7.3774200000000004E-7</v>
          </cell>
        </row>
        <row r="1363">
          <cell r="R1363">
            <v>4.3631099999999996E-6</v>
          </cell>
        </row>
        <row r="1364">
          <cell r="R1364">
            <v>1.1971299999999999E-6</v>
          </cell>
        </row>
        <row r="1365">
          <cell r="R1365">
            <v>2.8580799999999999E-5</v>
          </cell>
        </row>
        <row r="1366">
          <cell r="R1366">
            <v>1.2705699999999999E-5</v>
          </cell>
        </row>
        <row r="1367">
          <cell r="R1367">
            <v>4.17942E-7</v>
          </cell>
        </row>
        <row r="1368">
          <cell r="R1368">
            <v>7.1904099999999997E-6</v>
          </cell>
        </row>
        <row r="1369">
          <cell r="R1369">
            <v>5.8177600000000002E-6</v>
          </cell>
        </row>
        <row r="1370">
          <cell r="R1370">
            <v>1.7224E-6</v>
          </cell>
        </row>
        <row r="1371">
          <cell r="R1371">
            <v>2.1135E-7</v>
          </cell>
        </row>
        <row r="1372">
          <cell r="R1372">
            <v>1.84556E-5</v>
          </cell>
        </row>
        <row r="1373">
          <cell r="R1373">
            <v>6.1041200000000003E-6</v>
          </cell>
        </row>
        <row r="1374">
          <cell r="R1374">
            <v>4.6232699999999999E-6</v>
          </cell>
        </row>
        <row r="1375">
          <cell r="R1375">
            <v>1.8628899999999999E-6</v>
          </cell>
        </row>
        <row r="1376">
          <cell r="R1376">
            <v>4.1277400000000001E-7</v>
          </cell>
        </row>
        <row r="1377">
          <cell r="R1377">
            <v>5.4449199999999999E-6</v>
          </cell>
        </row>
        <row r="1378">
          <cell r="R1378">
            <v>1.9084300000000002E-6</v>
          </cell>
        </row>
        <row r="1379">
          <cell r="R1379">
            <v>5.2928499999999996E-6</v>
          </cell>
        </row>
        <row r="1380">
          <cell r="R1380">
            <v>2.4546499999999999E-6</v>
          </cell>
        </row>
        <row r="1381">
          <cell r="R1381">
            <v>9.4383200000000005E-6</v>
          </cell>
        </row>
        <row r="1382">
          <cell r="R1382">
            <v>2.0412399999999999E-6</v>
          </cell>
        </row>
        <row r="1383">
          <cell r="R1383">
            <v>1.1061300000000001E-6</v>
          </cell>
        </row>
        <row r="1384">
          <cell r="R1384">
            <v>2.94481E-5</v>
          </cell>
        </row>
        <row r="1385">
          <cell r="R1385">
            <v>7.1583300000000001E-6</v>
          </cell>
        </row>
        <row r="1386">
          <cell r="R1386">
            <v>3.8711000000000003E-5</v>
          </cell>
        </row>
        <row r="1387">
          <cell r="R1387">
            <v>1.4717399999999999E-7</v>
          </cell>
        </row>
        <row r="1388">
          <cell r="R1388">
            <v>5.6283E-6</v>
          </cell>
        </row>
        <row r="1389">
          <cell r="R1389">
            <v>8.4542199999999996E-7</v>
          </cell>
        </row>
        <row r="1390">
          <cell r="R1390">
            <v>1.0939100000000001E-6</v>
          </cell>
        </row>
        <row r="1391">
          <cell r="R1391">
            <v>1.4712100000000001E-6</v>
          </cell>
        </row>
        <row r="1392">
          <cell r="R1392">
            <v>1.3609200000000001E-6</v>
          </cell>
        </row>
        <row r="1393">
          <cell r="R1393">
            <v>1.4893399999999999E-6</v>
          </cell>
        </row>
        <row r="1394">
          <cell r="R1394">
            <v>1.08065E-8</v>
          </cell>
        </row>
        <row r="1395">
          <cell r="R1395">
            <v>1.8450900000000001E-6</v>
          </cell>
        </row>
        <row r="1396">
          <cell r="R1396">
            <v>1.6192799999999999E-7</v>
          </cell>
        </row>
        <row r="1397">
          <cell r="R1397">
            <v>1.23259E-6</v>
          </cell>
        </row>
        <row r="1398">
          <cell r="R1398">
            <v>3.4618800000000001E-6</v>
          </cell>
        </row>
        <row r="1399">
          <cell r="R1399">
            <v>2.1162699999999999E-7</v>
          </cell>
        </row>
        <row r="1400">
          <cell r="R1400">
            <v>1.1786400000000001E-6</v>
          </cell>
        </row>
        <row r="1401">
          <cell r="R1401">
            <v>7.0524600000000004E-6</v>
          </cell>
        </row>
        <row r="1402">
          <cell r="R1402">
            <v>5.7685899999999996E-7</v>
          </cell>
        </row>
        <row r="1403">
          <cell r="R1403">
            <v>3.0535099999999999E-6</v>
          </cell>
        </row>
        <row r="1404">
          <cell r="R1404">
            <v>1.43091E-5</v>
          </cell>
        </row>
        <row r="1405">
          <cell r="R1405">
            <v>1.7660699999999999E-6</v>
          </cell>
        </row>
        <row r="1406">
          <cell r="R1406">
            <v>6.2543999999999998E-6</v>
          </cell>
        </row>
        <row r="1407">
          <cell r="R1407">
            <v>1.0412500000000001E-5</v>
          </cell>
        </row>
        <row r="1408">
          <cell r="R1408">
            <v>1.9117799999999999E-7</v>
          </cell>
        </row>
        <row r="1409">
          <cell r="R1409">
            <v>1.3477E-6</v>
          </cell>
        </row>
        <row r="1410">
          <cell r="R1410">
            <v>8.9179800000000003E-6</v>
          </cell>
        </row>
        <row r="1411">
          <cell r="R1411">
            <v>2.5038999999999999E-6</v>
          </cell>
        </row>
        <row r="1412">
          <cell r="R1412">
            <v>3.2176899999999999E-6</v>
          </cell>
        </row>
        <row r="1413">
          <cell r="R1413">
            <v>3.6152699999999997E-5</v>
          </cell>
        </row>
        <row r="1414">
          <cell r="R1414">
            <v>6.2168299999999999E-6</v>
          </cell>
        </row>
        <row r="1415">
          <cell r="R1415">
            <v>1.8301600000000001E-5</v>
          </cell>
        </row>
        <row r="1416">
          <cell r="R1416">
            <v>5.6129799999999997E-6</v>
          </cell>
        </row>
        <row r="1417">
          <cell r="R1417">
            <v>1.75379E-5</v>
          </cell>
        </row>
        <row r="1418">
          <cell r="R1418">
            <v>1.08927E-5</v>
          </cell>
        </row>
        <row r="1419">
          <cell r="R1419">
            <v>7.0874000000000003E-7</v>
          </cell>
        </row>
        <row r="1420">
          <cell r="R1420">
            <v>2.7525199999999998E-7</v>
          </cell>
        </row>
        <row r="1421">
          <cell r="R1421">
            <v>3.3514100000000001E-6</v>
          </cell>
        </row>
        <row r="1422">
          <cell r="R1422">
            <v>4.9358299999999998E-7</v>
          </cell>
        </row>
        <row r="1423">
          <cell r="R1423">
            <v>4.3658900000000002E-8</v>
          </cell>
        </row>
        <row r="1424">
          <cell r="R1424">
            <v>3.6588399999999998E-8</v>
          </cell>
        </row>
        <row r="1425">
          <cell r="R1425">
            <v>2.1975199999999998E-6</v>
          </cell>
        </row>
        <row r="1426">
          <cell r="R1426">
            <v>1.9532000000000002E-6</v>
          </cell>
        </row>
        <row r="1427">
          <cell r="R1427">
            <v>2.1506799999999999E-6</v>
          </cell>
        </row>
        <row r="1428">
          <cell r="R1428">
            <v>7.21629E-6</v>
          </cell>
        </row>
        <row r="1429">
          <cell r="R1429">
            <v>3.14184E-6</v>
          </cell>
        </row>
        <row r="1430">
          <cell r="R1430">
            <v>1.11847E-7</v>
          </cell>
        </row>
        <row r="1431">
          <cell r="R1431">
            <v>2.1975900000000001E-5</v>
          </cell>
        </row>
        <row r="1432">
          <cell r="R1432">
            <v>3.3246899999999998E-7</v>
          </cell>
        </row>
        <row r="1433">
          <cell r="R1433">
            <v>9.3172700000000002E-7</v>
          </cell>
        </row>
        <row r="1434">
          <cell r="R1434">
            <v>1.0541899999999999E-6</v>
          </cell>
        </row>
        <row r="1435">
          <cell r="R1435">
            <v>3.1649499999999998E-7</v>
          </cell>
        </row>
        <row r="1436">
          <cell r="R1436">
            <v>1.17677E-8</v>
          </cell>
        </row>
        <row r="1437">
          <cell r="R1437">
            <v>1.0018300000000001E-6</v>
          </cell>
        </row>
        <row r="1438">
          <cell r="R1438">
            <v>1.09703E-6</v>
          </cell>
        </row>
        <row r="1439">
          <cell r="R1439">
            <v>7.7901000000000004E-8</v>
          </cell>
        </row>
        <row r="1440">
          <cell r="R1440">
            <v>5.4969400000000005E-7</v>
          </cell>
        </row>
        <row r="1441">
          <cell r="R1441">
            <v>5.9304799999999997E-6</v>
          </cell>
        </row>
        <row r="1442">
          <cell r="R1442">
            <v>1.3264E-5</v>
          </cell>
        </row>
        <row r="1443">
          <cell r="R1443">
            <v>3.4431999999999999E-6</v>
          </cell>
        </row>
        <row r="1444">
          <cell r="R1444">
            <v>2.9323800000000001E-8</v>
          </cell>
        </row>
        <row r="1445">
          <cell r="R1445">
            <v>1.1326E-7</v>
          </cell>
        </row>
        <row r="1446">
          <cell r="R1446">
            <v>2.7492100000000001E-5</v>
          </cell>
        </row>
        <row r="1447">
          <cell r="R1447">
            <v>1.67744E-7</v>
          </cell>
        </row>
        <row r="1448">
          <cell r="R1448">
            <v>5.4262099999999997E-6</v>
          </cell>
        </row>
        <row r="1449">
          <cell r="R1449">
            <v>1.7104599999999999E-6</v>
          </cell>
        </row>
        <row r="1450">
          <cell r="R1450">
            <v>3.1998299999999998E-6</v>
          </cell>
        </row>
        <row r="1451">
          <cell r="R1451">
            <v>2.7705600000000002E-7</v>
          </cell>
        </row>
        <row r="1452">
          <cell r="R1452">
            <v>1.89761E-7</v>
          </cell>
        </row>
        <row r="1453">
          <cell r="R1453">
            <v>2.5044899999999999E-9</v>
          </cell>
        </row>
        <row r="1454">
          <cell r="R1454">
            <v>4.4383900000000001E-7</v>
          </cell>
        </row>
        <row r="1455">
          <cell r="R1455">
            <v>2.4698600000000001E-7</v>
          </cell>
        </row>
        <row r="1456">
          <cell r="R1456">
            <v>9.8678900000000001E-8</v>
          </cell>
        </row>
        <row r="1457">
          <cell r="R1457">
            <v>4.5743099999999999E-5</v>
          </cell>
        </row>
        <row r="1458">
          <cell r="R1458">
            <v>8.4801899999999997E-7</v>
          </cell>
        </row>
        <row r="1459">
          <cell r="R1459">
            <v>2.9893400000000002E-6</v>
          </cell>
        </row>
        <row r="1460">
          <cell r="R1460">
            <v>1.8572199999999999E-6</v>
          </cell>
        </row>
        <row r="1461">
          <cell r="R1461">
            <v>8.9319799999999996E-10</v>
          </cell>
        </row>
        <row r="1462">
          <cell r="R1462">
            <v>1.2524099999999999E-5</v>
          </cell>
        </row>
        <row r="1463">
          <cell r="R1463">
            <v>4.52682E-7</v>
          </cell>
        </row>
        <row r="1464">
          <cell r="R1464">
            <v>9.8291900000000004E-7</v>
          </cell>
        </row>
        <row r="1465">
          <cell r="R1465">
            <v>2.68067E-6</v>
          </cell>
        </row>
        <row r="1466">
          <cell r="R1466">
            <v>1.0125199999999999E-5</v>
          </cell>
        </row>
        <row r="1467">
          <cell r="R1467">
            <v>7.7085999999999996E-7</v>
          </cell>
        </row>
        <row r="1468">
          <cell r="R1468">
            <v>2.2310599999999999E-6</v>
          </cell>
        </row>
        <row r="1469">
          <cell r="R1469">
            <v>3.8316699999999997E-6</v>
          </cell>
        </row>
        <row r="1470">
          <cell r="R1470">
            <v>6.7299699999999997E-7</v>
          </cell>
        </row>
        <row r="1471">
          <cell r="R1471">
            <v>1.9000799999999999E-6</v>
          </cell>
        </row>
        <row r="1472">
          <cell r="R1472">
            <v>7.8083100000000001E-7</v>
          </cell>
        </row>
        <row r="1473">
          <cell r="R1473">
            <v>4.1680999999999998E-7</v>
          </cell>
        </row>
        <row r="1474">
          <cell r="R1474">
            <v>5.1129000000000002E-7</v>
          </cell>
        </row>
        <row r="1475">
          <cell r="R1475">
            <v>2.0737300000000001E-6</v>
          </cell>
        </row>
        <row r="1476">
          <cell r="R1476">
            <v>4.4225100000000003E-6</v>
          </cell>
        </row>
        <row r="1477">
          <cell r="R1477">
            <v>8.2516799999999996E-6</v>
          </cell>
        </row>
        <row r="1478">
          <cell r="R1478">
            <v>5.6378100000000003E-6</v>
          </cell>
        </row>
        <row r="1479">
          <cell r="R1479">
            <v>2.6425600000000001E-7</v>
          </cell>
        </row>
        <row r="1480">
          <cell r="R1480">
            <v>8.98218E-7</v>
          </cell>
        </row>
        <row r="1481">
          <cell r="R1481">
            <v>1.75485E-6</v>
          </cell>
        </row>
        <row r="1482">
          <cell r="R1482">
            <v>8.1410399999999999E-6</v>
          </cell>
        </row>
        <row r="1483">
          <cell r="R1483">
            <v>2.3967899999999998E-6</v>
          </cell>
        </row>
        <row r="1484">
          <cell r="R1484">
            <v>2.4627600000000001E-6</v>
          </cell>
        </row>
        <row r="1485">
          <cell r="R1485">
            <v>2.5824E-6</v>
          </cell>
        </row>
        <row r="1486">
          <cell r="R1486">
            <v>2.07563E-8</v>
          </cell>
        </row>
        <row r="1487">
          <cell r="R1487">
            <v>4.2716799999999998E-7</v>
          </cell>
        </row>
        <row r="1488">
          <cell r="R1488">
            <v>1.9311200000000001E-8</v>
          </cell>
        </row>
        <row r="1489">
          <cell r="R1489">
            <v>5.7947700000000001E-8</v>
          </cell>
        </row>
        <row r="1490">
          <cell r="R1490">
            <v>5.1425299999999999E-6</v>
          </cell>
        </row>
        <row r="1491">
          <cell r="R1491">
            <v>3.3830399999999999E-6</v>
          </cell>
        </row>
        <row r="1492">
          <cell r="R1492">
            <v>4.4577499999999998E-5</v>
          </cell>
        </row>
        <row r="1493">
          <cell r="R1493">
            <v>5.6384200000000001E-5</v>
          </cell>
        </row>
        <row r="1494">
          <cell r="R1494">
            <v>2.42424E-5</v>
          </cell>
        </row>
        <row r="1495">
          <cell r="R1495">
            <v>2.10344E-5</v>
          </cell>
        </row>
        <row r="1496">
          <cell r="R1496">
            <v>1.08918E-5</v>
          </cell>
        </row>
        <row r="1497">
          <cell r="R1497">
            <v>1.5925799999999999E-5</v>
          </cell>
        </row>
        <row r="1498">
          <cell r="R1498">
            <v>4.4371999999999996E-6</v>
          </cell>
        </row>
        <row r="1499">
          <cell r="R1499">
            <v>2.9933500000000001E-8</v>
          </cell>
        </row>
        <row r="1500">
          <cell r="R1500">
            <v>2.6133800000000001E-6</v>
          </cell>
        </row>
        <row r="1501">
          <cell r="R1501">
            <v>5.2286799999999997E-7</v>
          </cell>
        </row>
        <row r="1502">
          <cell r="R1502">
            <v>1.3648E-5</v>
          </cell>
        </row>
        <row r="1503">
          <cell r="R1503">
            <v>2.44097E-6</v>
          </cell>
        </row>
        <row r="1504">
          <cell r="R1504">
            <v>3.027E-6</v>
          </cell>
        </row>
        <row r="1505">
          <cell r="R1505">
            <v>3.7973800000000001E-6</v>
          </cell>
        </row>
        <row r="1506">
          <cell r="R1506">
            <v>1.542E-6</v>
          </cell>
        </row>
        <row r="1507">
          <cell r="R1507">
            <v>5.4003800000000001E-7</v>
          </cell>
        </row>
        <row r="1508">
          <cell r="R1508">
            <v>1.81023E-6</v>
          </cell>
        </row>
        <row r="1509">
          <cell r="R1509">
            <v>1.15317E-6</v>
          </cell>
        </row>
        <row r="1510">
          <cell r="R1510">
            <v>5.64947E-5</v>
          </cell>
        </row>
        <row r="1511">
          <cell r="R1511">
            <v>3.5955900000000002E-8</v>
          </cell>
        </row>
        <row r="1512">
          <cell r="R1512">
            <v>1.8435300000000001E-7</v>
          </cell>
        </row>
        <row r="1513">
          <cell r="R1513">
            <v>6.6897200000000004E-7</v>
          </cell>
        </row>
        <row r="1514">
          <cell r="R1514">
            <v>3.8291999999999999E-7</v>
          </cell>
        </row>
        <row r="1515">
          <cell r="R1515">
            <v>1.9532000000000002E-6</v>
          </cell>
        </row>
        <row r="1516">
          <cell r="R1516">
            <v>2.3866300000000001E-6</v>
          </cell>
        </row>
        <row r="1517">
          <cell r="R1517">
            <v>7.3275599999999997E-6</v>
          </cell>
        </row>
        <row r="1518">
          <cell r="R1518">
            <v>1.0140699999999999E-5</v>
          </cell>
        </row>
        <row r="1519">
          <cell r="R1519">
            <v>2.6289099999999999E-5</v>
          </cell>
        </row>
        <row r="1520">
          <cell r="R1520">
            <v>3.15772E-5</v>
          </cell>
        </row>
        <row r="1521">
          <cell r="R1521">
            <v>8.1460999999999996E-7</v>
          </cell>
        </row>
        <row r="1522">
          <cell r="R1522">
            <v>3.3118300000000001E-7</v>
          </cell>
        </row>
        <row r="1523">
          <cell r="R1523">
            <v>1.8758699999999999E-6</v>
          </cell>
        </row>
        <row r="1524">
          <cell r="R1524">
            <v>2.2917200000000001E-7</v>
          </cell>
        </row>
        <row r="1525">
          <cell r="R1525">
            <v>4.8038999999999998E-8</v>
          </cell>
        </row>
        <row r="1526">
          <cell r="R1526">
            <v>5.8645499999999996E-6</v>
          </cell>
        </row>
        <row r="1527">
          <cell r="R1527">
            <v>7.7917300000000007E-6</v>
          </cell>
        </row>
        <row r="1528">
          <cell r="R1528">
            <v>3.02034E-6</v>
          </cell>
        </row>
        <row r="1529">
          <cell r="R1529">
            <v>2.6994600000000001E-5</v>
          </cell>
        </row>
        <row r="1530">
          <cell r="R1530">
            <v>6.3569899999999998E-7</v>
          </cell>
        </row>
        <row r="1531">
          <cell r="R1531">
            <v>1.82029E-7</v>
          </cell>
        </row>
        <row r="1532">
          <cell r="R1532">
            <v>5.7214300000000002E-7</v>
          </cell>
        </row>
        <row r="1533">
          <cell r="R1533">
            <v>1.10011E-5</v>
          </cell>
        </row>
        <row r="1534">
          <cell r="R1534">
            <v>1.2602499999999999E-6</v>
          </cell>
        </row>
        <row r="1535">
          <cell r="R1535">
            <v>3.3666800000000001E-5</v>
          </cell>
        </row>
        <row r="1536">
          <cell r="R1536">
            <v>4.5722600000000002E-5</v>
          </cell>
        </row>
        <row r="1537">
          <cell r="R1537">
            <v>7.6759799999999996E-8</v>
          </cell>
        </row>
        <row r="1538">
          <cell r="R1538">
            <v>6.3899900000000002E-7</v>
          </cell>
        </row>
        <row r="1539">
          <cell r="R1539">
            <v>8.7354699999999992E-6</v>
          </cell>
        </row>
        <row r="1540">
          <cell r="R1540">
            <v>6.4954699999999997E-5</v>
          </cell>
        </row>
        <row r="1541">
          <cell r="R1541">
            <v>3.3887200000000002E-7</v>
          </cell>
        </row>
        <row r="1542">
          <cell r="R1542">
            <v>7.46096E-6</v>
          </cell>
        </row>
        <row r="1543">
          <cell r="R1543">
            <v>8.5675299999999997E-7</v>
          </cell>
        </row>
        <row r="1544">
          <cell r="R1544">
            <v>1.2836399999999999E-6</v>
          </cell>
        </row>
        <row r="1545">
          <cell r="R1545">
            <v>7.4301600000000004E-7</v>
          </cell>
        </row>
        <row r="1546">
          <cell r="R1546">
            <v>6.5438799999999997E-8</v>
          </cell>
        </row>
        <row r="1547">
          <cell r="R1547">
            <v>2.3673600000000001E-7</v>
          </cell>
        </row>
        <row r="1548">
          <cell r="R1548">
            <v>7.6105999999999996E-7</v>
          </cell>
        </row>
        <row r="1549">
          <cell r="R1549">
            <v>3.2953E-9</v>
          </cell>
        </row>
        <row r="1550">
          <cell r="R1550">
            <v>5.0065699999999997E-8</v>
          </cell>
        </row>
        <row r="1551">
          <cell r="R1551">
            <v>7.1979299999999997E-6</v>
          </cell>
        </row>
        <row r="1552">
          <cell r="R1552">
            <v>9.98689E-8</v>
          </cell>
        </row>
        <row r="1553">
          <cell r="R1553">
            <v>5.2216299999999999E-7</v>
          </cell>
        </row>
        <row r="1554">
          <cell r="R1554">
            <v>2.25101E-7</v>
          </cell>
        </row>
        <row r="1555">
          <cell r="R1555">
            <v>1.3249500000000001E-5</v>
          </cell>
        </row>
        <row r="1556">
          <cell r="R1556">
            <v>9.7860500000000005E-8</v>
          </cell>
        </row>
        <row r="1557">
          <cell r="R1557">
            <v>4.3858899999999998E-7</v>
          </cell>
        </row>
        <row r="1558">
          <cell r="R1558">
            <v>1.6099E-6</v>
          </cell>
        </row>
        <row r="1559">
          <cell r="R1559">
            <v>4.2386399999999998E-6</v>
          </cell>
        </row>
        <row r="1560">
          <cell r="R1560">
            <v>7.4562699999999997E-6</v>
          </cell>
        </row>
        <row r="1561">
          <cell r="R1561">
            <v>9.1393500000000004E-8</v>
          </cell>
        </row>
        <row r="1562">
          <cell r="R1562">
            <v>8.9164699999999997E-6</v>
          </cell>
        </row>
        <row r="1563">
          <cell r="R1563">
            <v>2.0692699999999998E-9</v>
          </cell>
        </row>
        <row r="1564">
          <cell r="R1564">
            <v>7.3285799999999999E-6</v>
          </cell>
        </row>
        <row r="1565">
          <cell r="R1565">
            <v>5.5451000000000001E-7</v>
          </cell>
        </row>
        <row r="1566">
          <cell r="R1566">
            <v>8.5534099999999996E-7</v>
          </cell>
        </row>
        <row r="1567">
          <cell r="R1567">
            <v>3.05023E-6</v>
          </cell>
        </row>
        <row r="1568">
          <cell r="R1568">
            <v>6.0367799999999996E-7</v>
          </cell>
        </row>
        <row r="1569">
          <cell r="R1569">
            <v>1.8427599999999999E-6</v>
          </cell>
        </row>
        <row r="1570">
          <cell r="R1570">
            <v>3.6055599999999999E-7</v>
          </cell>
        </row>
        <row r="1571">
          <cell r="R1571">
            <v>3.5763699999999999E-7</v>
          </cell>
        </row>
        <row r="1572">
          <cell r="R1572">
            <v>2.6755500000000002E-6</v>
          </cell>
        </row>
        <row r="1573">
          <cell r="R1573">
            <v>7.0572999999999995E-7</v>
          </cell>
        </row>
        <row r="1574">
          <cell r="R1574">
            <v>1.88689E-6</v>
          </cell>
        </row>
        <row r="1575">
          <cell r="R1575">
            <v>4.4628899999999998E-7</v>
          </cell>
        </row>
        <row r="1576">
          <cell r="R1576">
            <v>3.8665699999999998E-5</v>
          </cell>
        </row>
        <row r="1577">
          <cell r="R1577">
            <v>1.4119699999999999E-7</v>
          </cell>
        </row>
        <row r="1578">
          <cell r="R1578">
            <v>1.6955999999999999E-6</v>
          </cell>
        </row>
        <row r="1579">
          <cell r="R1579">
            <v>1.4271599999999999E-7</v>
          </cell>
        </row>
        <row r="1580">
          <cell r="R1580">
            <v>8.3694600000000001E-8</v>
          </cell>
        </row>
        <row r="1581">
          <cell r="R1581">
            <v>5.9308E-6</v>
          </cell>
        </row>
        <row r="1582">
          <cell r="R1582">
            <v>5.5797899999999996E-6</v>
          </cell>
        </row>
        <row r="1583">
          <cell r="R1583">
            <v>9.7843499999999993E-7</v>
          </cell>
        </row>
        <row r="1584">
          <cell r="R1584">
            <v>8.7440900000000008E-6</v>
          </cell>
        </row>
        <row r="1585">
          <cell r="R1585">
            <v>5.4519700000000001E-6</v>
          </cell>
        </row>
        <row r="1586">
          <cell r="R1586">
            <v>2.7058799999999999E-5</v>
          </cell>
        </row>
        <row r="1587">
          <cell r="R1587">
            <v>5.2083900000000001E-6</v>
          </cell>
        </row>
        <row r="1588">
          <cell r="R1588">
            <v>1.485E-5</v>
          </cell>
        </row>
        <row r="1589">
          <cell r="R1589">
            <v>5.1021499999999999E-7</v>
          </cell>
        </row>
        <row r="1590">
          <cell r="R1590">
            <v>5.4519199999999998E-8</v>
          </cell>
        </row>
        <row r="1591">
          <cell r="R1591">
            <v>6.4037899999999997E-6</v>
          </cell>
        </row>
        <row r="1592">
          <cell r="R1592">
            <v>6.8848799999999999E-8</v>
          </cell>
        </row>
        <row r="1593">
          <cell r="R1593">
            <v>5.5779399999999998E-6</v>
          </cell>
        </row>
        <row r="1594">
          <cell r="R1594">
            <v>1.0892700000000001E-7</v>
          </cell>
        </row>
        <row r="1595">
          <cell r="R1595">
            <v>4.3304600000000003E-7</v>
          </cell>
        </row>
        <row r="1596">
          <cell r="R1596">
            <v>1.41907E-7</v>
          </cell>
        </row>
        <row r="1597">
          <cell r="R1597">
            <v>3.8870600000000002E-6</v>
          </cell>
        </row>
        <row r="1598">
          <cell r="R1598">
            <v>2.1668699999999999E-7</v>
          </cell>
        </row>
        <row r="1599">
          <cell r="R1599">
            <v>2.7230999999999998E-6</v>
          </cell>
        </row>
        <row r="1600">
          <cell r="R1600">
            <v>2.2548400000000001E-7</v>
          </cell>
        </row>
        <row r="1601">
          <cell r="R1601">
            <v>9.4060600000000002E-6</v>
          </cell>
        </row>
        <row r="1602">
          <cell r="R1602">
            <v>1.3307400000000001E-5</v>
          </cell>
        </row>
        <row r="1603">
          <cell r="R1603">
            <v>1.9075200000000001E-7</v>
          </cell>
        </row>
        <row r="1604">
          <cell r="R1604">
            <v>6.94394E-6</v>
          </cell>
        </row>
        <row r="1605">
          <cell r="R1605">
            <v>2.4920599999999999E-7</v>
          </cell>
        </row>
        <row r="1606">
          <cell r="R1606">
            <v>8.8260400000000003E-7</v>
          </cell>
        </row>
        <row r="1607">
          <cell r="R1607">
            <v>1.33007E-6</v>
          </cell>
        </row>
        <row r="1608">
          <cell r="R1608">
            <v>1.59849E-6</v>
          </cell>
        </row>
        <row r="1609">
          <cell r="R1609">
            <v>5.3396399999999995E-7</v>
          </cell>
        </row>
        <row r="1610">
          <cell r="R1610">
            <v>2.7225600000000002E-6</v>
          </cell>
        </row>
        <row r="1611">
          <cell r="R1611">
            <v>2.4410699999999998E-6</v>
          </cell>
        </row>
        <row r="1612">
          <cell r="R1612">
            <v>6.2062500000000004E-8</v>
          </cell>
        </row>
        <row r="1613">
          <cell r="R1613">
            <v>6.7128600000000003E-6</v>
          </cell>
        </row>
        <row r="1614">
          <cell r="R1614">
            <v>3.27557E-6</v>
          </cell>
        </row>
        <row r="1615">
          <cell r="R1615">
            <v>4.5183300000000002E-7</v>
          </cell>
        </row>
        <row r="1616">
          <cell r="R1616">
            <v>5.6116699999999996E-6</v>
          </cell>
        </row>
        <row r="1617">
          <cell r="R1617">
            <v>6.3633999999999999E-7</v>
          </cell>
        </row>
        <row r="1618">
          <cell r="R1618">
            <v>5.8761000000000004E-6</v>
          </cell>
        </row>
        <row r="1619">
          <cell r="R1619">
            <v>6.4093000000000004E-8</v>
          </cell>
        </row>
        <row r="1620">
          <cell r="R1620">
            <v>5.4954900000000003E-6</v>
          </cell>
        </row>
        <row r="1621">
          <cell r="R1621">
            <v>4.8179799999999997E-6</v>
          </cell>
        </row>
        <row r="1622">
          <cell r="R1622">
            <v>6.7044999999999999E-6</v>
          </cell>
        </row>
        <row r="1623">
          <cell r="R1623">
            <v>1.31379E-5</v>
          </cell>
        </row>
        <row r="1624">
          <cell r="R1624">
            <v>5.1210099999999999E-8</v>
          </cell>
        </row>
        <row r="1625">
          <cell r="R1625">
            <v>7.0347399999999996E-8</v>
          </cell>
        </row>
        <row r="1626">
          <cell r="R1626">
            <v>2.2511700000000002E-6</v>
          </cell>
        </row>
        <row r="1627">
          <cell r="R1627">
            <v>2.34201E-6</v>
          </cell>
        </row>
        <row r="1628">
          <cell r="R1628">
            <v>5.4304200000000003E-6</v>
          </cell>
        </row>
        <row r="1629">
          <cell r="R1629">
            <v>1.0718099999999999E-6</v>
          </cell>
        </row>
        <row r="1630">
          <cell r="R1630">
            <v>4.7014700000000002E-5</v>
          </cell>
        </row>
        <row r="1631">
          <cell r="R1631">
            <v>1.1605899999999999E-7</v>
          </cell>
        </row>
        <row r="1632">
          <cell r="R1632">
            <v>5.2496100000000004E-7</v>
          </cell>
        </row>
        <row r="1633">
          <cell r="R1633">
            <v>1.02849E-5</v>
          </cell>
        </row>
        <row r="1634">
          <cell r="R1634">
            <v>4.8654699999999998E-8</v>
          </cell>
        </row>
        <row r="1635">
          <cell r="R1635">
            <v>6.1924800000000003E-12</v>
          </cell>
        </row>
        <row r="1636">
          <cell r="R1636">
            <v>8.3824000000000002E-7</v>
          </cell>
        </row>
        <row r="1637">
          <cell r="R1637">
            <v>9.1977500000000004E-8</v>
          </cell>
        </row>
        <row r="1638">
          <cell r="R1638">
            <v>2.5805499999999998E-6</v>
          </cell>
        </row>
        <row r="1639">
          <cell r="R1639">
            <v>2.39424E-5</v>
          </cell>
        </row>
        <row r="1640">
          <cell r="R1640">
            <v>9.3276799999999995E-7</v>
          </cell>
        </row>
        <row r="1641">
          <cell r="R1641">
            <v>1.33568E-7</v>
          </cell>
        </row>
        <row r="1642">
          <cell r="R1642">
            <v>2.8846100000000002E-6</v>
          </cell>
        </row>
        <row r="1643">
          <cell r="R1643">
            <v>1.3206300000000001E-6</v>
          </cell>
        </row>
        <row r="1644">
          <cell r="R1644">
            <v>1.4216E-7</v>
          </cell>
        </row>
        <row r="1645">
          <cell r="R1645">
            <v>2.3475999999999999E-7</v>
          </cell>
        </row>
        <row r="1646">
          <cell r="R1646">
            <v>3.7556299999999999E-8</v>
          </cell>
        </row>
        <row r="1647">
          <cell r="R1647">
            <v>1.18304E-6</v>
          </cell>
        </row>
        <row r="1648">
          <cell r="R1648">
            <v>1.46967E-7</v>
          </cell>
        </row>
        <row r="1649">
          <cell r="R1649">
            <v>1.44599E-5</v>
          </cell>
        </row>
        <row r="1650">
          <cell r="R1650">
            <v>1.1476E-6</v>
          </cell>
        </row>
        <row r="1651">
          <cell r="R1651">
            <v>8.2443099999999998E-8</v>
          </cell>
        </row>
        <row r="1652">
          <cell r="R1652">
            <v>9.3116000000000008E-9</v>
          </cell>
        </row>
        <row r="1653">
          <cell r="R1653">
            <v>1.5193299999999999E-7</v>
          </cell>
        </row>
        <row r="1654">
          <cell r="R1654">
            <v>8.5063300000000006E-6</v>
          </cell>
        </row>
        <row r="1655">
          <cell r="R1655">
            <v>2.33509E-7</v>
          </cell>
        </row>
        <row r="1656">
          <cell r="R1656">
            <v>6.5207999999999997E-8</v>
          </cell>
        </row>
        <row r="1657">
          <cell r="R1657">
            <v>3.5839399999999999E-6</v>
          </cell>
        </row>
        <row r="1658">
          <cell r="R1658">
            <v>8.9034800000000003E-7</v>
          </cell>
        </row>
        <row r="1659">
          <cell r="R1659">
            <v>1.54377E-5</v>
          </cell>
        </row>
        <row r="1660">
          <cell r="R1660">
            <v>5.4187799999999998E-9</v>
          </cell>
        </row>
        <row r="1661">
          <cell r="R1661">
            <v>4.8090500000000001E-6</v>
          </cell>
        </row>
        <row r="1662">
          <cell r="R1662">
            <v>4.9520199999999999E-7</v>
          </cell>
        </row>
        <row r="1663">
          <cell r="R1663">
            <v>5.2462300000000003E-6</v>
          </cell>
        </row>
        <row r="1664">
          <cell r="R1664">
            <v>3.7400700000000003E-5</v>
          </cell>
        </row>
        <row r="1665">
          <cell r="R1665">
            <v>8.1771800000000005E-6</v>
          </cell>
        </row>
        <row r="1666">
          <cell r="R1666">
            <v>3.0664E-7</v>
          </cell>
        </row>
        <row r="1667">
          <cell r="R1667">
            <v>8.8664000000000004E-6</v>
          </cell>
        </row>
        <row r="1668">
          <cell r="R1668">
            <v>1.70411E-6</v>
          </cell>
        </row>
        <row r="1669">
          <cell r="R1669">
            <v>8.9742800000000001E-6</v>
          </cell>
        </row>
        <row r="1670">
          <cell r="R1670">
            <v>6.10948E-7</v>
          </cell>
        </row>
        <row r="1671">
          <cell r="R1671">
            <v>2.0403300000000002E-6</v>
          </cell>
        </row>
        <row r="1672">
          <cell r="R1672">
            <v>3.6347600000000002E-7</v>
          </cell>
        </row>
        <row r="1673">
          <cell r="R1673">
            <v>1.6533300000000001E-6</v>
          </cell>
        </row>
        <row r="1674">
          <cell r="R1674">
            <v>1.3319500000000001E-8</v>
          </cell>
        </row>
        <row r="1675">
          <cell r="R1675">
            <v>2.0942000000000002E-6</v>
          </cell>
        </row>
        <row r="1676">
          <cell r="R1676">
            <v>3.0539499999999998E-6</v>
          </cell>
        </row>
        <row r="1677">
          <cell r="R1677">
            <v>1.0734100000000001E-8</v>
          </cell>
        </row>
        <row r="1678">
          <cell r="R1678">
            <v>1.1630900000000001E-5</v>
          </cell>
        </row>
        <row r="1679">
          <cell r="R1679">
            <v>1.3961099999999999E-5</v>
          </cell>
        </row>
        <row r="1680">
          <cell r="R1680">
            <v>1.5319399999999999E-6</v>
          </cell>
        </row>
        <row r="1681">
          <cell r="R1681">
            <v>2.0891699999999999E-5</v>
          </cell>
        </row>
        <row r="1682">
          <cell r="R1682">
            <v>8.5231099999999996E-7</v>
          </cell>
        </row>
        <row r="1683">
          <cell r="R1683">
            <v>3.5301499999999999E-7</v>
          </cell>
        </row>
        <row r="1684">
          <cell r="R1684">
            <v>1.02082E-5</v>
          </cell>
        </row>
        <row r="1685">
          <cell r="R1685">
            <v>2.2540100000000002E-6</v>
          </cell>
        </row>
        <row r="1686">
          <cell r="R1686">
            <v>1.55652E-7</v>
          </cell>
        </row>
        <row r="1687">
          <cell r="R1687">
            <v>4.0039699999999997E-8</v>
          </cell>
        </row>
        <row r="1688">
          <cell r="R1688">
            <v>3.5641299999999998E-7</v>
          </cell>
        </row>
        <row r="1689">
          <cell r="R1689">
            <v>1.4698499999999999E-8</v>
          </cell>
        </row>
        <row r="1690">
          <cell r="R1690">
            <v>2.1225099999999999E-8</v>
          </cell>
        </row>
        <row r="1691">
          <cell r="R1691">
            <v>7.3471200000000005E-7</v>
          </cell>
        </row>
        <row r="1692">
          <cell r="R1692">
            <v>1.7970000000000001E-8</v>
          </cell>
        </row>
        <row r="1693">
          <cell r="R1693">
            <v>5.1462700000000002E-7</v>
          </cell>
        </row>
        <row r="1694">
          <cell r="R1694">
            <v>3.3358400000000002E-6</v>
          </cell>
        </row>
        <row r="1695">
          <cell r="R1695">
            <v>8.1588699999999995E-7</v>
          </cell>
        </row>
        <row r="1696">
          <cell r="R1696">
            <v>1.3428400000000001E-7</v>
          </cell>
        </row>
        <row r="1697">
          <cell r="R1697">
            <v>2.4424300000000001E-6</v>
          </cell>
        </row>
        <row r="1698">
          <cell r="R1698">
            <v>5.7776600000000003E-6</v>
          </cell>
        </row>
        <row r="1699">
          <cell r="R1699">
            <v>8.2991100000000006E-6</v>
          </cell>
        </row>
        <row r="1700">
          <cell r="R1700">
            <v>1.51788E-6</v>
          </cell>
        </row>
        <row r="1701">
          <cell r="R1701">
            <v>3.1482600000000002E-5</v>
          </cell>
        </row>
        <row r="1702">
          <cell r="R1702">
            <v>9.2410000000000005E-8</v>
          </cell>
        </row>
        <row r="1703">
          <cell r="R1703">
            <v>3.4111900000000003E-8</v>
          </cell>
        </row>
        <row r="1704">
          <cell r="R1704">
            <v>2.9857699999999999E-7</v>
          </cell>
        </row>
        <row r="1705">
          <cell r="R1705">
            <v>1.25518E-7</v>
          </cell>
        </row>
        <row r="1706">
          <cell r="R1706">
            <v>6.5033400000000003E-6</v>
          </cell>
        </row>
        <row r="1707">
          <cell r="R1707">
            <v>9.2086800000000003E-10</v>
          </cell>
        </row>
        <row r="1708">
          <cell r="R1708">
            <v>1.06548E-5</v>
          </cell>
        </row>
        <row r="1709">
          <cell r="R1709">
            <v>1.97273E-5</v>
          </cell>
        </row>
        <row r="1710">
          <cell r="R1710">
            <v>6.9319300000000003E-8</v>
          </cell>
        </row>
        <row r="1711">
          <cell r="R1711">
            <v>7.0255800000000004E-6</v>
          </cell>
        </row>
        <row r="1712">
          <cell r="R1712">
            <v>3.40002E-5</v>
          </cell>
        </row>
        <row r="1713">
          <cell r="R1713">
            <v>2.2838399999999999E-6</v>
          </cell>
        </row>
        <row r="1714">
          <cell r="R1714">
            <v>3.05668E-5</v>
          </cell>
        </row>
        <row r="1715">
          <cell r="R1715">
            <v>3.8502799999999997E-6</v>
          </cell>
        </row>
        <row r="1716">
          <cell r="R1716">
            <v>4.9901400000000001E-6</v>
          </cell>
        </row>
        <row r="1717">
          <cell r="R1717">
            <v>7.7834200000000004E-6</v>
          </cell>
        </row>
        <row r="1718">
          <cell r="R1718">
            <v>8.82058E-7</v>
          </cell>
        </row>
        <row r="1719">
          <cell r="R1719">
            <v>1.14265E-5</v>
          </cell>
        </row>
        <row r="1720">
          <cell r="R1720">
            <v>2.4740400000000001E-5</v>
          </cell>
        </row>
        <row r="1721">
          <cell r="R1721">
            <v>1.2424599999999999E-6</v>
          </cell>
        </row>
        <row r="1722">
          <cell r="R1722">
            <v>2.6198700000000001E-6</v>
          </cell>
        </row>
        <row r="1723">
          <cell r="R1723">
            <v>1.1128200000000001E-9</v>
          </cell>
        </row>
        <row r="1724">
          <cell r="R1724">
            <v>4.39493E-7</v>
          </cell>
        </row>
        <row r="1725">
          <cell r="R1725">
            <v>5.3992999999999999E-7</v>
          </cell>
        </row>
        <row r="1726">
          <cell r="R1726">
            <v>3.7201899999999999E-7</v>
          </cell>
        </row>
        <row r="1727">
          <cell r="R1727">
            <v>1.5457199999999999E-7</v>
          </cell>
        </row>
        <row r="1728">
          <cell r="R1728">
            <v>2.5153500000000001E-7</v>
          </cell>
        </row>
        <row r="1729">
          <cell r="R1729">
            <v>8.83274E-7</v>
          </cell>
        </row>
        <row r="1730">
          <cell r="R1730">
            <v>6.6625899999999998E-8</v>
          </cell>
        </row>
        <row r="1731">
          <cell r="R1731">
            <v>5.0413399999999995E-7</v>
          </cell>
        </row>
        <row r="1732">
          <cell r="R1732">
            <v>1.3634200000000001E-6</v>
          </cell>
        </row>
        <row r="1733">
          <cell r="R1733">
            <v>1.7839599999999999E-6</v>
          </cell>
        </row>
        <row r="1734">
          <cell r="R1734">
            <v>5.8673199999999996E-7</v>
          </cell>
        </row>
        <row r="1735">
          <cell r="R1735">
            <v>3.8839500000000003E-6</v>
          </cell>
        </row>
        <row r="1736">
          <cell r="R1736">
            <v>1.8869200000000001E-7</v>
          </cell>
        </row>
        <row r="1737">
          <cell r="R1737">
            <v>7.7848800000000003E-7</v>
          </cell>
        </row>
        <row r="1738">
          <cell r="R1738">
            <v>3.8718899999999999E-7</v>
          </cell>
        </row>
        <row r="1739">
          <cell r="R1739">
            <v>5.3030900000000001E-8</v>
          </cell>
        </row>
        <row r="1740">
          <cell r="R1740">
            <v>9.42528E-15</v>
          </cell>
        </row>
        <row r="1741">
          <cell r="R1741">
            <v>1.05592E-6</v>
          </cell>
        </row>
        <row r="1742">
          <cell r="R1742">
            <v>2.0573000000000002E-6</v>
          </cell>
        </row>
        <row r="1743">
          <cell r="R1743">
            <v>1.8713699999999999E-7</v>
          </cell>
        </row>
        <row r="1744">
          <cell r="R1744">
            <v>2.4171800000000001E-9</v>
          </cell>
        </row>
        <row r="1745">
          <cell r="R1745">
            <v>1.44828E-6</v>
          </cell>
        </row>
        <row r="1746">
          <cell r="R1746">
            <v>2.1642700000000002E-6</v>
          </cell>
        </row>
        <row r="1747">
          <cell r="R1747">
            <v>4.4933099999999999E-7</v>
          </cell>
        </row>
        <row r="1748">
          <cell r="R1748">
            <v>9.9774700000000002E-8</v>
          </cell>
        </row>
        <row r="1749">
          <cell r="R1749">
            <v>4.3956E-7</v>
          </cell>
        </row>
        <row r="1750">
          <cell r="R1750">
            <v>7.0512899999999999E-8</v>
          </cell>
        </row>
        <row r="1751">
          <cell r="R1751">
            <v>9.1759400000000008E-6</v>
          </cell>
        </row>
        <row r="1752">
          <cell r="R1752">
            <v>5.3869400000000003E-6</v>
          </cell>
        </row>
        <row r="1753">
          <cell r="R1753">
            <v>3.7753399999999999E-6</v>
          </cell>
        </row>
        <row r="1754">
          <cell r="R1754">
            <v>3.21498E-6</v>
          </cell>
        </row>
        <row r="1755">
          <cell r="R1755">
            <v>4.7923200000000004E-7</v>
          </cell>
        </row>
        <row r="1756">
          <cell r="R1756">
            <v>3.9307700000000003E-5</v>
          </cell>
        </row>
        <row r="1757">
          <cell r="R1757">
            <v>5.1533799999999998E-5</v>
          </cell>
        </row>
        <row r="1758">
          <cell r="R1758">
            <v>2.92216E-8</v>
          </cell>
        </row>
        <row r="1759">
          <cell r="R1759">
            <v>1.5993800000000001E-7</v>
          </cell>
        </row>
        <row r="1760">
          <cell r="R1760">
            <v>3.4772899999999999E-6</v>
          </cell>
        </row>
        <row r="1761">
          <cell r="R1761">
            <v>1.12997E-5</v>
          </cell>
        </row>
        <row r="1762">
          <cell r="R1762">
            <v>3.7715400000000001E-5</v>
          </cell>
        </row>
        <row r="1763">
          <cell r="R1763">
            <v>4.7425099999999998E-7</v>
          </cell>
        </row>
        <row r="1764">
          <cell r="R1764">
            <v>1.9539500000000002E-6</v>
          </cell>
        </row>
        <row r="1765">
          <cell r="R1765">
            <v>2.1208999999999999E-7</v>
          </cell>
        </row>
        <row r="1766">
          <cell r="R1766">
            <v>2.8427199999999999E-7</v>
          </cell>
        </row>
        <row r="1767">
          <cell r="R1767">
            <v>7.2621100000000002E-6</v>
          </cell>
        </row>
        <row r="1768">
          <cell r="R1768">
            <v>5.42136E-7</v>
          </cell>
        </row>
        <row r="1769">
          <cell r="R1769">
            <v>3.1472600000000001E-5</v>
          </cell>
        </row>
        <row r="1770">
          <cell r="R1770">
            <v>2.4601500000000002E-5</v>
          </cell>
        </row>
        <row r="1771">
          <cell r="R1771">
            <v>1.8964899999999999E-6</v>
          </cell>
        </row>
        <row r="1772">
          <cell r="R1772">
            <v>1.3019999999999999E-7</v>
          </cell>
        </row>
        <row r="1773">
          <cell r="R1773">
            <v>5.3929599999999996E-7</v>
          </cell>
        </row>
        <row r="1774">
          <cell r="R1774">
            <v>5.2250299999999998E-8</v>
          </cell>
        </row>
        <row r="1775">
          <cell r="R1775">
            <v>3.92631E-5</v>
          </cell>
        </row>
        <row r="1776">
          <cell r="R1776">
            <v>3.0179400000000001E-5</v>
          </cell>
        </row>
        <row r="1777">
          <cell r="R1777">
            <v>1.0558999999999999E-7</v>
          </cell>
        </row>
        <row r="1778">
          <cell r="R1778">
            <v>1.43358E-6</v>
          </cell>
        </row>
        <row r="1779">
          <cell r="R1779">
            <v>2.59067E-6</v>
          </cell>
        </row>
        <row r="1780">
          <cell r="R1780">
            <v>5.4014600000000002E-7</v>
          </cell>
        </row>
        <row r="1781">
          <cell r="R1781">
            <v>2.0444E-7</v>
          </cell>
        </row>
        <row r="1782">
          <cell r="R1782">
            <v>7.7882200000000008E-6</v>
          </cell>
        </row>
        <row r="1783">
          <cell r="R1783">
            <v>2.6964900000000001E-6</v>
          </cell>
        </row>
        <row r="1784">
          <cell r="R1784">
            <v>9.1304900000000004E-8</v>
          </cell>
        </row>
        <row r="1785">
          <cell r="R1785">
            <v>7.8381700000000002E-6</v>
          </cell>
        </row>
        <row r="1786">
          <cell r="R1786">
            <v>1.0954E-5</v>
          </cell>
        </row>
        <row r="1787">
          <cell r="R1787">
            <v>2.1137600000000002E-6</v>
          </cell>
        </row>
        <row r="1788">
          <cell r="R1788">
            <v>2.0674700000000001E-6</v>
          </cell>
        </row>
        <row r="1789">
          <cell r="R1789">
            <v>3.6061199999999998E-6</v>
          </cell>
        </row>
        <row r="1790">
          <cell r="R1790">
            <v>1.5374199999999999E-5</v>
          </cell>
        </row>
        <row r="1791">
          <cell r="R1791">
            <v>3.4569599999999998E-6</v>
          </cell>
        </row>
        <row r="1792">
          <cell r="R1792">
            <v>1.55746E-8</v>
          </cell>
        </row>
        <row r="1793">
          <cell r="R1793">
            <v>1.09678E-8</v>
          </cell>
        </row>
        <row r="1794">
          <cell r="R1794">
            <v>2.11538E-6</v>
          </cell>
        </row>
        <row r="1795">
          <cell r="R1795">
            <v>1.18136E-6</v>
          </cell>
        </row>
        <row r="1796">
          <cell r="R1796">
            <v>2.1166799999999999E-6</v>
          </cell>
        </row>
        <row r="1797">
          <cell r="R1797">
            <v>1.0387900000000001E-6</v>
          </cell>
        </row>
        <row r="1798">
          <cell r="R1798">
            <v>8.0674500000000002E-7</v>
          </cell>
        </row>
        <row r="1799">
          <cell r="R1799">
            <v>5.4217699999999999E-6</v>
          </cell>
        </row>
        <row r="1800">
          <cell r="R1800">
            <v>2.0800099999999998E-6</v>
          </cell>
        </row>
        <row r="1801">
          <cell r="R1801">
            <v>1.3858399999999999E-8</v>
          </cell>
        </row>
        <row r="1802">
          <cell r="R1802">
            <v>1.7111E-7</v>
          </cell>
        </row>
        <row r="1803">
          <cell r="R1803">
            <v>6.2948599999999995E-8</v>
          </cell>
        </row>
        <row r="1804">
          <cell r="R1804">
            <v>2.6846800000000002E-7</v>
          </cell>
        </row>
        <row r="1805">
          <cell r="R1805">
            <v>2.9974700000000001E-6</v>
          </cell>
        </row>
        <row r="1806">
          <cell r="R1806">
            <v>2.2710400000000002E-6</v>
          </cell>
        </row>
        <row r="1807">
          <cell r="R1807">
            <v>4.6902399999999998E-6</v>
          </cell>
        </row>
        <row r="1808">
          <cell r="R1808">
            <v>1.9174000000000001E-6</v>
          </cell>
        </row>
        <row r="1809">
          <cell r="R1809">
            <v>1.9837E-5</v>
          </cell>
        </row>
        <row r="1810">
          <cell r="R1810">
            <v>8.1900100000000002E-6</v>
          </cell>
        </row>
        <row r="1811">
          <cell r="R1811">
            <v>8.7681600000000008E-6</v>
          </cell>
        </row>
        <row r="1812">
          <cell r="R1812">
            <v>7.9868499999999998E-7</v>
          </cell>
        </row>
        <row r="1813">
          <cell r="R1813">
            <v>1.83319E-5</v>
          </cell>
        </row>
        <row r="1814">
          <cell r="R1814">
            <v>1.06411E-6</v>
          </cell>
        </row>
        <row r="1815">
          <cell r="R1815">
            <v>6.9146800000000003E-6</v>
          </cell>
        </row>
        <row r="1816">
          <cell r="R1816">
            <v>1.5975900000000001E-5</v>
          </cell>
        </row>
        <row r="1817">
          <cell r="R1817">
            <v>2.47538E-7</v>
          </cell>
        </row>
        <row r="1818">
          <cell r="R1818">
            <v>1.4291099999999999E-8</v>
          </cell>
        </row>
        <row r="1819">
          <cell r="R1819">
            <v>3.8811500000000001E-6</v>
          </cell>
        </row>
        <row r="1820">
          <cell r="R1820">
            <v>2.5142499999999999E-5</v>
          </cell>
        </row>
        <row r="1821">
          <cell r="R1821">
            <v>1.2309999999999999E-6</v>
          </cell>
        </row>
        <row r="1822">
          <cell r="R1822">
            <v>1.9844E-6</v>
          </cell>
        </row>
        <row r="1823">
          <cell r="R1823">
            <v>7.7366899999999993E-6</v>
          </cell>
        </row>
        <row r="1824">
          <cell r="R1824">
            <v>6.0223099999999998E-6</v>
          </cell>
        </row>
        <row r="1825">
          <cell r="R1825">
            <v>2.10127E-5</v>
          </cell>
        </row>
        <row r="1826">
          <cell r="R1826">
            <v>1.3136699999999999E-7</v>
          </cell>
        </row>
        <row r="1827">
          <cell r="R1827">
            <v>2.80003E-5</v>
          </cell>
        </row>
        <row r="1828">
          <cell r="R1828">
            <v>3.7522100000000001E-6</v>
          </cell>
        </row>
        <row r="1829">
          <cell r="R1829">
            <v>4.6444199999999997E-6</v>
          </cell>
        </row>
        <row r="1830">
          <cell r="R1830">
            <v>5.2865500000000002E-6</v>
          </cell>
        </row>
        <row r="1831">
          <cell r="R1831">
            <v>1.47698E-5</v>
          </cell>
        </row>
        <row r="1832">
          <cell r="R1832">
            <v>3.3719100000000001E-6</v>
          </cell>
        </row>
        <row r="1833">
          <cell r="R1833">
            <v>1.0195999999999999E-6</v>
          </cell>
        </row>
        <row r="1834">
          <cell r="R1834">
            <v>2.88063E-6</v>
          </cell>
        </row>
        <row r="1835">
          <cell r="R1835">
            <v>1.5050500000000001E-7</v>
          </cell>
        </row>
        <row r="1836">
          <cell r="R1836">
            <v>1.61671E-6</v>
          </cell>
        </row>
        <row r="1837">
          <cell r="R1837">
            <v>8.1190500000000004E-7</v>
          </cell>
        </row>
        <row r="1838">
          <cell r="R1838">
            <v>3.6503800000000001E-6</v>
          </cell>
        </row>
        <row r="1839">
          <cell r="R1839">
            <v>2.8813700000000001E-6</v>
          </cell>
        </row>
        <row r="1840">
          <cell r="R1840">
            <v>5.92242E-6</v>
          </cell>
        </row>
        <row r="1841">
          <cell r="R1841">
            <v>2.2153000000000002E-6</v>
          </cell>
        </row>
        <row r="1842">
          <cell r="R1842">
            <v>1.83566E-5</v>
          </cell>
        </row>
        <row r="1843">
          <cell r="R1843">
            <v>1.7173700000000001E-5</v>
          </cell>
        </row>
        <row r="1844">
          <cell r="R1844">
            <v>1.5977899999999999E-7</v>
          </cell>
        </row>
        <row r="1845">
          <cell r="R1845">
            <v>1.85184E-6</v>
          </cell>
        </row>
        <row r="1846">
          <cell r="R1846">
            <v>1.2910800000000001E-9</v>
          </cell>
        </row>
        <row r="1847">
          <cell r="R1847">
            <v>4.5394000000000001E-6</v>
          </cell>
        </row>
        <row r="1848">
          <cell r="R1848">
            <v>4.5448099999999999E-6</v>
          </cell>
        </row>
        <row r="1849">
          <cell r="R1849">
            <v>3.78964E-7</v>
          </cell>
        </row>
        <row r="1850">
          <cell r="R1850">
            <v>1.1348600000000001E-6</v>
          </cell>
        </row>
        <row r="1851">
          <cell r="R1851">
            <v>7.1917600000000004E-9</v>
          </cell>
        </row>
        <row r="1852">
          <cell r="R1852">
            <v>2.0354699999999998E-6</v>
          </cell>
        </row>
        <row r="1853">
          <cell r="R1853">
            <v>2.7911200000000001E-5</v>
          </cell>
        </row>
        <row r="1854">
          <cell r="R1854">
            <v>2.55262E-5</v>
          </cell>
        </row>
        <row r="1855">
          <cell r="R1855">
            <v>7.0152299999999997E-6</v>
          </cell>
        </row>
        <row r="1856">
          <cell r="R1856">
            <v>2.22042E-7</v>
          </cell>
        </row>
        <row r="1857">
          <cell r="R1857">
            <v>2.3702599999999999E-7</v>
          </cell>
        </row>
        <row r="1858">
          <cell r="R1858">
            <v>3.7707600000000001E-6</v>
          </cell>
        </row>
        <row r="1859">
          <cell r="R1859">
            <v>1.41693E-9</v>
          </cell>
        </row>
        <row r="1860">
          <cell r="R1860">
            <v>7.2131899999999998E-7</v>
          </cell>
        </row>
        <row r="1861">
          <cell r="R1861">
            <v>2.7023499999999998E-7</v>
          </cell>
        </row>
        <row r="1862">
          <cell r="R1862">
            <v>7.7237300000000007E-6</v>
          </cell>
        </row>
        <row r="1863">
          <cell r="R1863">
            <v>1.06279E-10</v>
          </cell>
        </row>
        <row r="1864">
          <cell r="R1864">
            <v>2.8043500000000001E-6</v>
          </cell>
        </row>
        <row r="1865">
          <cell r="R1865">
            <v>1.6652099999999999E-5</v>
          </cell>
        </row>
        <row r="1866">
          <cell r="R1866">
            <v>2.8318599999999998E-7</v>
          </cell>
        </row>
        <row r="1867">
          <cell r="R1867">
            <v>8.1188999999999995E-6</v>
          </cell>
        </row>
        <row r="1868">
          <cell r="R1868">
            <v>2.3288300000000001E-7</v>
          </cell>
        </row>
        <row r="1869">
          <cell r="R1869">
            <v>8.3827099999999992E-6</v>
          </cell>
        </row>
        <row r="1870">
          <cell r="R1870">
            <v>1.13448E-6</v>
          </cell>
        </row>
        <row r="1871">
          <cell r="R1871">
            <v>2.6058699999999999E-6</v>
          </cell>
        </row>
        <row r="1872">
          <cell r="R1872">
            <v>1.33827E-5</v>
          </cell>
        </row>
        <row r="1873">
          <cell r="R1873">
            <v>8.5206499999999995E-6</v>
          </cell>
        </row>
        <row r="1874">
          <cell r="R1874">
            <v>8.8989799999999993E-6</v>
          </cell>
        </row>
        <row r="1875">
          <cell r="R1875">
            <v>1.30058E-6</v>
          </cell>
        </row>
        <row r="1876">
          <cell r="R1876">
            <v>2.6031300000000001E-6</v>
          </cell>
        </row>
        <row r="1877">
          <cell r="R1877">
            <v>1.5311499999999999E-6</v>
          </cell>
        </row>
        <row r="1878">
          <cell r="R1878">
            <v>4.4504799999999998E-7</v>
          </cell>
        </row>
        <row r="1879">
          <cell r="R1879">
            <v>4.9669400000000001E-6</v>
          </cell>
        </row>
        <row r="1880">
          <cell r="R1880">
            <v>2.9908199999999999E-5</v>
          </cell>
        </row>
        <row r="1881">
          <cell r="R1881">
            <v>5.5300499999999997E-6</v>
          </cell>
        </row>
        <row r="1882">
          <cell r="R1882">
            <v>3.7844199999999998E-6</v>
          </cell>
        </row>
        <row r="1883">
          <cell r="R1883">
            <v>5.4531899999999999E-7</v>
          </cell>
        </row>
        <row r="1884">
          <cell r="R1884">
            <v>3.2365699999999997E-8</v>
          </cell>
        </row>
        <row r="1885">
          <cell r="R1885">
            <v>1.32506E-6</v>
          </cell>
        </row>
        <row r="1886">
          <cell r="R1886">
            <v>2.94243E-6</v>
          </cell>
        </row>
        <row r="1887">
          <cell r="R1887">
            <v>3.5085300000000002E-7</v>
          </cell>
        </row>
        <row r="1888">
          <cell r="R1888">
            <v>2.6044500000000001E-5</v>
          </cell>
        </row>
        <row r="1889">
          <cell r="R1889">
            <v>4.8285700000000005E-7</v>
          </cell>
        </row>
        <row r="1890">
          <cell r="R1890">
            <v>3.21943E-6</v>
          </cell>
        </row>
        <row r="1891">
          <cell r="R1891">
            <v>7.2521000000000005E-8</v>
          </cell>
        </row>
        <row r="1892">
          <cell r="R1892">
            <v>9.32739E-7</v>
          </cell>
        </row>
        <row r="1893">
          <cell r="R1893">
            <v>5.25546E-5</v>
          </cell>
        </row>
        <row r="1894">
          <cell r="R1894">
            <v>1.48229E-5</v>
          </cell>
        </row>
        <row r="1895">
          <cell r="R1895">
            <v>6.0032000000000004E-6</v>
          </cell>
        </row>
        <row r="1896">
          <cell r="R1896">
            <v>8.19153E-7</v>
          </cell>
        </row>
        <row r="1897">
          <cell r="R1897">
            <v>8.2745399999999996E-6</v>
          </cell>
        </row>
        <row r="1898">
          <cell r="R1898">
            <v>1.3609599999999999E-6</v>
          </cell>
        </row>
        <row r="1899">
          <cell r="R1899">
            <v>6.5792199999999995E-8</v>
          </cell>
        </row>
        <row r="1900">
          <cell r="R1900">
            <v>2.2559299999999998E-6</v>
          </cell>
        </row>
        <row r="1901">
          <cell r="R1901">
            <v>1.9883299999999999E-7</v>
          </cell>
        </row>
        <row r="1902">
          <cell r="R1902">
            <v>2.0706900000000001E-7</v>
          </cell>
        </row>
        <row r="1903">
          <cell r="R1903">
            <v>1.57336E-6</v>
          </cell>
        </row>
        <row r="1904">
          <cell r="R1904">
            <v>1.68755E-7</v>
          </cell>
        </row>
        <row r="1905">
          <cell r="R1905">
            <v>3.1633600000000001E-9</v>
          </cell>
        </row>
        <row r="1906">
          <cell r="R1906">
            <v>1.29439E-6</v>
          </cell>
        </row>
        <row r="1907">
          <cell r="R1907">
            <v>2.7123700000000001E-7</v>
          </cell>
        </row>
        <row r="1908">
          <cell r="R1908">
            <v>2.5358E-5</v>
          </cell>
        </row>
        <row r="1909">
          <cell r="R1909">
            <v>2.25268E-7</v>
          </cell>
        </row>
        <row r="1910">
          <cell r="R1910">
            <v>6.8055600000000005E-7</v>
          </cell>
        </row>
        <row r="1911">
          <cell r="R1911">
            <v>3.7417699999999999E-6</v>
          </cell>
        </row>
        <row r="1912">
          <cell r="R1912">
            <v>2.6624199999999998E-6</v>
          </cell>
        </row>
        <row r="1913">
          <cell r="R1913">
            <v>1.9885400000000001E-5</v>
          </cell>
        </row>
        <row r="1914">
          <cell r="R1914">
            <v>1.82687E-5</v>
          </cell>
        </row>
        <row r="1915">
          <cell r="R1915">
            <v>3.9182699999999998E-6</v>
          </cell>
        </row>
        <row r="1916">
          <cell r="R1916">
            <v>3.6296499999999997E-8</v>
          </cell>
        </row>
        <row r="1917">
          <cell r="R1917">
            <v>1.34583E-5</v>
          </cell>
        </row>
        <row r="1918">
          <cell r="R1918">
            <v>4.1101399999999998E-7</v>
          </cell>
        </row>
        <row r="1919">
          <cell r="R1919">
            <v>7.1296799999999996E-8</v>
          </cell>
        </row>
        <row r="1920">
          <cell r="R1920">
            <v>1.15184E-6</v>
          </cell>
        </row>
        <row r="1921">
          <cell r="R1921">
            <v>1.50217E-6</v>
          </cell>
        </row>
        <row r="1922">
          <cell r="R1922">
            <v>2.8668100000000001E-6</v>
          </cell>
        </row>
        <row r="1923">
          <cell r="R1923">
            <v>5.7327500000000003E-6</v>
          </cell>
        </row>
        <row r="1924">
          <cell r="R1924">
            <v>1.92105E-6</v>
          </cell>
        </row>
        <row r="1925">
          <cell r="R1925">
            <v>2.1152400000000001E-5</v>
          </cell>
        </row>
        <row r="1926">
          <cell r="R1926">
            <v>3.02283E-5</v>
          </cell>
        </row>
        <row r="1927">
          <cell r="R1927">
            <v>2.0967499999999999E-6</v>
          </cell>
        </row>
        <row r="1928">
          <cell r="R1928">
            <v>2.5354999999999999E-7</v>
          </cell>
        </row>
        <row r="1929">
          <cell r="R1929">
            <v>4.7645199999999998E-4</v>
          </cell>
        </row>
        <row r="1930">
          <cell r="R1930">
            <v>2.3118300000000001E-4</v>
          </cell>
        </row>
        <row r="1931">
          <cell r="R1931">
            <v>1.00745E-5</v>
          </cell>
        </row>
        <row r="1932">
          <cell r="R1932">
            <v>5.3847200000000002E-5</v>
          </cell>
        </row>
        <row r="1933">
          <cell r="R1933">
            <v>1.7065799999999999E-4</v>
          </cell>
        </row>
        <row r="1934">
          <cell r="R1934">
            <v>1.8114999999999999E-5</v>
          </cell>
        </row>
        <row r="1935">
          <cell r="R1935">
            <v>4.8288899999999998E-5</v>
          </cell>
        </row>
        <row r="1936">
          <cell r="R1936">
            <v>1.00238E-5</v>
          </cell>
        </row>
        <row r="1937">
          <cell r="R1937">
            <v>2.811E-5</v>
          </cell>
        </row>
        <row r="1938">
          <cell r="R1938">
            <v>7.8501499999999999E-7</v>
          </cell>
        </row>
        <row r="1939">
          <cell r="R1939">
            <v>5.9912399999999996E-8</v>
          </cell>
        </row>
        <row r="1940">
          <cell r="R1940">
            <v>9.3915099999999999E-11</v>
          </cell>
        </row>
        <row r="1941">
          <cell r="R1941">
            <v>3.2927599999999998E-6</v>
          </cell>
        </row>
        <row r="1942">
          <cell r="R1942">
            <v>2.49144E-5</v>
          </cell>
        </row>
        <row r="1943">
          <cell r="R1943">
            <v>2.04334E-5</v>
          </cell>
        </row>
        <row r="1944">
          <cell r="R1944">
            <v>2.2614200000000002E-6</v>
          </cell>
        </row>
        <row r="1945">
          <cell r="R1945">
            <v>1.16553E-5</v>
          </cell>
        </row>
        <row r="1946">
          <cell r="R1946">
            <v>2.14091E-6</v>
          </cell>
        </row>
        <row r="1947">
          <cell r="R1947">
            <v>1.03834E-7</v>
          </cell>
        </row>
        <row r="1948">
          <cell r="R1948">
            <v>2.23069E-8</v>
          </cell>
        </row>
        <row r="1949">
          <cell r="R1949">
            <v>1.2121E-6</v>
          </cell>
        </row>
        <row r="1950">
          <cell r="R1950">
            <v>1.07245E-6</v>
          </cell>
        </row>
        <row r="1951">
          <cell r="R1951">
            <v>3.0711099999999998E-5</v>
          </cell>
        </row>
        <row r="1952">
          <cell r="R1952">
            <v>1.77138E-5</v>
          </cell>
        </row>
        <row r="1953">
          <cell r="R1953">
            <v>3.1993799999999999E-5</v>
          </cell>
        </row>
        <row r="1954">
          <cell r="R1954">
            <v>2.9823300000000002E-6</v>
          </cell>
        </row>
        <row r="1955">
          <cell r="R1955">
            <v>2.8657599999999999E-6</v>
          </cell>
        </row>
        <row r="1956">
          <cell r="R1956">
            <v>7.7060399999999998E-5</v>
          </cell>
        </row>
        <row r="1957">
          <cell r="R1957">
            <v>1.46959E-6</v>
          </cell>
        </row>
        <row r="1958">
          <cell r="R1958">
            <v>4.7393600000000002E-7</v>
          </cell>
        </row>
        <row r="1959">
          <cell r="R1959">
            <v>1.76334E-7</v>
          </cell>
        </row>
        <row r="1960">
          <cell r="R1960">
            <v>1.06421E-6</v>
          </cell>
        </row>
        <row r="1961">
          <cell r="R1961">
            <v>9.7583600000000002E-6</v>
          </cell>
        </row>
        <row r="1962">
          <cell r="R1962">
            <v>2.6340399999999999E-6</v>
          </cell>
        </row>
        <row r="1963">
          <cell r="R1963">
            <v>1.9817699999999999E-7</v>
          </cell>
        </row>
        <row r="1964">
          <cell r="R1964">
            <v>7.2871000000000001E-6</v>
          </cell>
        </row>
        <row r="1965">
          <cell r="R1965">
            <v>1.83509E-6</v>
          </cell>
        </row>
        <row r="1966">
          <cell r="R1966">
            <v>4.23797E-10</v>
          </cell>
        </row>
        <row r="1967">
          <cell r="R1967">
            <v>1.14399E-5</v>
          </cell>
        </row>
        <row r="1968">
          <cell r="R1968">
            <v>3.3697900000000001E-6</v>
          </cell>
        </row>
        <row r="1969">
          <cell r="R1969">
            <v>2.1315099999999999E-5</v>
          </cell>
        </row>
        <row r="1970">
          <cell r="R1970">
            <v>4.7035000000000003E-7</v>
          </cell>
        </row>
        <row r="1971">
          <cell r="R1971">
            <v>1.00267E-5</v>
          </cell>
        </row>
        <row r="1972">
          <cell r="R1972">
            <v>6.02567E-7</v>
          </cell>
        </row>
        <row r="1973">
          <cell r="R1973">
            <v>2.5609400000000002E-6</v>
          </cell>
        </row>
        <row r="1974">
          <cell r="R1974">
            <v>7.8222099999999995E-7</v>
          </cell>
        </row>
        <row r="1975">
          <cell r="R1975">
            <v>6.2938799999999998E-9</v>
          </cell>
        </row>
        <row r="1976">
          <cell r="R1976">
            <v>2.1859000000000001E-6</v>
          </cell>
        </row>
        <row r="1977">
          <cell r="R1977">
            <v>1.4400800000000001E-6</v>
          </cell>
        </row>
        <row r="1978">
          <cell r="R1978">
            <v>9.2134900000000005E-8</v>
          </cell>
        </row>
        <row r="1979">
          <cell r="R1979">
            <v>2.4311600000000001E-9</v>
          </cell>
        </row>
        <row r="1980">
          <cell r="R1980">
            <v>2.3678200000000001E-6</v>
          </cell>
        </row>
        <row r="1981">
          <cell r="R1981">
            <v>8.4946400000000004E-7</v>
          </cell>
        </row>
        <row r="1982">
          <cell r="R1982">
            <v>1.6788300000000001E-9</v>
          </cell>
        </row>
        <row r="1983">
          <cell r="R1983">
            <v>1.85074E-6</v>
          </cell>
        </row>
        <row r="1984">
          <cell r="R1984">
            <v>4.2038299999999999E-6</v>
          </cell>
        </row>
        <row r="1985">
          <cell r="R1985">
            <v>6.9076900000000001E-7</v>
          </cell>
        </row>
        <row r="1986">
          <cell r="R1986">
            <v>2.3859700000000001E-5</v>
          </cell>
        </row>
        <row r="1987">
          <cell r="R1987">
            <v>2.2931899999999999E-7</v>
          </cell>
        </row>
        <row r="1988">
          <cell r="R1988">
            <v>1.9582600000000001E-5</v>
          </cell>
        </row>
        <row r="1989">
          <cell r="R1989">
            <v>7.6419500000000005E-9</v>
          </cell>
        </row>
        <row r="1990">
          <cell r="R1990">
            <v>3.5671399999999999E-5</v>
          </cell>
        </row>
        <row r="1991">
          <cell r="R1991">
            <v>2.1969199999999998E-6</v>
          </cell>
        </row>
        <row r="1992">
          <cell r="R1992">
            <v>4.5549000000000002E-6</v>
          </cell>
        </row>
        <row r="1993">
          <cell r="R1993">
            <v>2.8940400000000002E-5</v>
          </cell>
        </row>
        <row r="1994">
          <cell r="R1994">
            <v>2.2554399999999999E-5</v>
          </cell>
        </row>
        <row r="1995">
          <cell r="R1995">
            <v>2.0704699999999999E-7</v>
          </cell>
        </row>
        <row r="1996">
          <cell r="R1996">
            <v>1.21646E-5</v>
          </cell>
        </row>
        <row r="1997">
          <cell r="R1997">
            <v>1.05558E-5</v>
          </cell>
        </row>
        <row r="1998">
          <cell r="R1998">
            <v>2.1470399999999999E-7</v>
          </cell>
        </row>
        <row r="1999">
          <cell r="R1999">
            <v>3.1773400000000003E-5</v>
          </cell>
        </row>
        <row r="2000">
          <cell r="R2000">
            <v>8.1173299999999997E-6</v>
          </cell>
        </row>
        <row r="2001">
          <cell r="R2001">
            <v>4.5584899999999998E-6</v>
          </cell>
        </row>
        <row r="2002">
          <cell r="R2002">
            <v>5.3201199999999998E-6</v>
          </cell>
        </row>
        <row r="2003">
          <cell r="R2003">
            <v>8.5817999999999997E-7</v>
          </cell>
        </row>
        <row r="2004">
          <cell r="R2004">
            <v>1.6294400000000001E-5</v>
          </cell>
        </row>
        <row r="2005">
          <cell r="R2005">
            <v>3.79196E-7</v>
          </cell>
        </row>
        <row r="2006">
          <cell r="R2006">
            <v>7.1650199999999997E-6</v>
          </cell>
        </row>
        <row r="2007">
          <cell r="R2007">
            <v>7.8910600000000003E-6</v>
          </cell>
        </row>
        <row r="2008">
          <cell r="R2008">
            <v>1.0865E-5</v>
          </cell>
        </row>
        <row r="2009">
          <cell r="R2009">
            <v>6.8964800000000001E-5</v>
          </cell>
        </row>
        <row r="2010">
          <cell r="R2010">
            <v>5.4516199999999999E-7</v>
          </cell>
        </row>
        <row r="2011">
          <cell r="R2011">
            <v>2.9497199999999999E-5</v>
          </cell>
        </row>
        <row r="2012">
          <cell r="R2012">
            <v>1.04307E-7</v>
          </cell>
        </row>
        <row r="2013">
          <cell r="R2013">
            <v>6.0167000000000003E-6</v>
          </cell>
        </row>
        <row r="2014">
          <cell r="R2014">
            <v>9.4380199999999998E-6</v>
          </cell>
        </row>
        <row r="2015">
          <cell r="R2015">
            <v>1.7793899999999999E-7</v>
          </cell>
        </row>
        <row r="2016">
          <cell r="R2016">
            <v>3.7131099999999999E-6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_TL_GARCH"/>
    </sheetNames>
    <sheetDataSet>
      <sheetData sheetId="0">
        <row r="2">
          <cell r="R2">
            <v>1.3524103379893104E-5</v>
          </cell>
        </row>
        <row r="3">
          <cell r="R3">
            <v>7.3185729105784514E-6</v>
          </cell>
        </row>
        <row r="4">
          <cell r="R4">
            <v>2.305370844442095E-5</v>
          </cell>
        </row>
        <row r="5">
          <cell r="R5">
            <v>1.4002203198524276E-6</v>
          </cell>
        </row>
        <row r="6">
          <cell r="R6">
            <v>2.2770442677192238E-7</v>
          </cell>
        </row>
        <row r="7">
          <cell r="R7">
            <v>2.4534958026056871E-6</v>
          </cell>
        </row>
        <row r="8">
          <cell r="R8">
            <v>3.0674980518807821E-5</v>
          </cell>
        </row>
        <row r="9">
          <cell r="R9">
            <v>7.4062098458984094E-9</v>
          </cell>
        </row>
        <row r="10">
          <cell r="R10">
            <v>2.1060741984018885E-5</v>
          </cell>
        </row>
        <row r="11">
          <cell r="R11">
            <v>2.5005005782177233E-6</v>
          </cell>
        </row>
        <row r="12">
          <cell r="R12">
            <v>1.1827594205232711E-5</v>
          </cell>
        </row>
        <row r="13">
          <cell r="R13">
            <v>6.2179412158613786E-6</v>
          </cell>
        </row>
        <row r="14">
          <cell r="R14">
            <v>9.9861994174722756E-7</v>
          </cell>
        </row>
        <row r="15">
          <cell r="R15">
            <v>2.576355724625315E-5</v>
          </cell>
        </row>
        <row r="16">
          <cell r="R16">
            <v>1.1147323226505404E-5</v>
          </cell>
        </row>
        <row r="17">
          <cell r="R17">
            <v>4.6663084414104318E-5</v>
          </cell>
        </row>
        <row r="18">
          <cell r="R18">
            <v>1.2868807103015377E-5</v>
          </cell>
        </row>
        <row r="19">
          <cell r="R19">
            <v>6.2308357777926333E-6</v>
          </cell>
        </row>
        <row r="20">
          <cell r="R20">
            <v>2.3284031068752781E-5</v>
          </cell>
        </row>
        <row r="21">
          <cell r="R21">
            <v>1.394504411696455E-5</v>
          </cell>
        </row>
        <row r="22">
          <cell r="R22">
            <v>5.6232584163681723E-8</v>
          </cell>
        </row>
        <row r="23">
          <cell r="R23">
            <v>8.4553508566477422E-7</v>
          </cell>
        </row>
        <row r="24">
          <cell r="R24">
            <v>8.8649770056336308E-6</v>
          </cell>
        </row>
        <row r="25">
          <cell r="R25">
            <v>1.8267732771737385E-5</v>
          </cell>
        </row>
        <row r="26">
          <cell r="R26">
            <v>2.1975121159334361E-5</v>
          </cell>
        </row>
        <row r="27">
          <cell r="R27">
            <v>2.6033121935875861E-6</v>
          </cell>
        </row>
        <row r="28">
          <cell r="R28">
            <v>4.3266767108754843E-5</v>
          </cell>
        </row>
        <row r="29">
          <cell r="R29">
            <v>1.3646801544945069E-5</v>
          </cell>
        </row>
        <row r="30">
          <cell r="R30">
            <v>1.9632723887145355E-6</v>
          </cell>
        </row>
        <row r="31">
          <cell r="R31">
            <v>4.822260546558455E-5</v>
          </cell>
        </row>
        <row r="32">
          <cell r="R32">
            <v>1.6566183668930685E-5</v>
          </cell>
        </row>
        <row r="33">
          <cell r="R33">
            <v>2.8212123216945113E-8</v>
          </cell>
        </row>
        <row r="34">
          <cell r="R34">
            <v>1.1347811392613954E-5</v>
          </cell>
        </row>
        <row r="35">
          <cell r="R35">
            <v>1.4501787657126092E-7</v>
          </cell>
        </row>
        <row r="36">
          <cell r="R36">
            <v>2.4383884129903498E-6</v>
          </cell>
        </row>
        <row r="37">
          <cell r="R37">
            <v>8.37354805546379E-7</v>
          </cell>
        </row>
        <row r="38">
          <cell r="R38">
            <v>2.298718450199589E-7</v>
          </cell>
        </row>
        <row r="39">
          <cell r="R39">
            <v>2.7871596482068285E-5</v>
          </cell>
        </row>
        <row r="40">
          <cell r="R40">
            <v>3.3891534543891227E-7</v>
          </cell>
        </row>
        <row r="41">
          <cell r="R41">
            <v>6.9425387402583338E-7</v>
          </cell>
        </row>
        <row r="42">
          <cell r="R42">
            <v>5.9261912155515194E-6</v>
          </cell>
        </row>
        <row r="43">
          <cell r="R43">
            <v>2.612392028596303E-5</v>
          </cell>
        </row>
        <row r="44">
          <cell r="R44">
            <v>5.1567216873981598E-7</v>
          </cell>
        </row>
        <row r="45">
          <cell r="R45">
            <v>6.5802717014457783E-6</v>
          </cell>
        </row>
        <row r="46">
          <cell r="R46">
            <v>2.9502815239261182E-7</v>
          </cell>
        </row>
        <row r="47">
          <cell r="R47">
            <v>4.8284619082631205E-6</v>
          </cell>
        </row>
        <row r="48">
          <cell r="R48">
            <v>1.078468654114461E-6</v>
          </cell>
        </row>
        <row r="49">
          <cell r="R49">
            <v>1.6572446677598675E-8</v>
          </cell>
        </row>
        <row r="50">
          <cell r="R50">
            <v>1.5003939080164986E-4</v>
          </cell>
        </row>
        <row r="51">
          <cell r="R51">
            <v>6.3843700737628261E-5</v>
          </cell>
        </row>
        <row r="52">
          <cell r="R52">
            <v>4.5853268876067308E-5</v>
          </cell>
        </row>
        <row r="53">
          <cell r="R53">
            <v>4.6893538503314721E-5</v>
          </cell>
        </row>
        <row r="54">
          <cell r="R54">
            <v>9.0664064602547471E-7</v>
          </cell>
        </row>
        <row r="55">
          <cell r="R55">
            <v>2.1185730858824559E-4</v>
          </cell>
        </row>
        <row r="56">
          <cell r="R56">
            <v>1.6516802956881905E-5</v>
          </cell>
        </row>
        <row r="57">
          <cell r="R57">
            <v>9.833929644926132E-5</v>
          </cell>
        </row>
        <row r="58">
          <cell r="R58">
            <v>4.7606804542927588E-6</v>
          </cell>
        </row>
        <row r="59">
          <cell r="R59">
            <v>1.4194971767723404E-5</v>
          </cell>
        </row>
        <row r="60">
          <cell r="R60">
            <v>2.4453424541689567E-7</v>
          </cell>
        </row>
        <row r="61">
          <cell r="R61">
            <v>2.5540675859708056E-5</v>
          </cell>
        </row>
        <row r="62">
          <cell r="R62">
            <v>1.3356410105861497E-5</v>
          </cell>
        </row>
        <row r="63">
          <cell r="R63">
            <v>1.5229483243053935E-5</v>
          </cell>
        </row>
        <row r="64">
          <cell r="R64">
            <v>1.413460349080453E-4</v>
          </cell>
        </row>
        <row r="65">
          <cell r="R65">
            <v>5.1608047468559267E-9</v>
          </cell>
        </row>
        <row r="66">
          <cell r="R66">
            <v>3.1703978850961683E-6</v>
          </cell>
        </row>
        <row r="67">
          <cell r="R67">
            <v>8.6846410676082032E-8</v>
          </cell>
        </row>
        <row r="68">
          <cell r="R68">
            <v>4.9589254543001845E-7</v>
          </cell>
        </row>
        <row r="69">
          <cell r="R69">
            <v>1.399293049006615E-4</v>
          </cell>
        </row>
        <row r="70">
          <cell r="R70">
            <v>4.1234806873669608E-8</v>
          </cell>
        </row>
        <row r="71">
          <cell r="R71">
            <v>2.7718243173575429E-7</v>
          </cell>
        </row>
        <row r="72">
          <cell r="R72">
            <v>2.3509200047091927E-5</v>
          </cell>
        </row>
        <row r="73">
          <cell r="R73">
            <v>9.9172029770979096E-7</v>
          </cell>
        </row>
        <row r="74">
          <cell r="R74">
            <v>2.824721325760003E-8</v>
          </cell>
        </row>
        <row r="75">
          <cell r="R75">
            <v>2.9033648779986397E-5</v>
          </cell>
        </row>
        <row r="76">
          <cell r="R76">
            <v>1.4942504608839706E-5</v>
          </cell>
        </row>
        <row r="77">
          <cell r="R77">
            <v>5.0503170993006014E-7</v>
          </cell>
        </row>
        <row r="78">
          <cell r="R78">
            <v>6.4782202271427272E-7</v>
          </cell>
        </row>
        <row r="79">
          <cell r="R79">
            <v>2.8777779642454463E-6</v>
          </cell>
        </row>
        <row r="80">
          <cell r="R80">
            <v>2.2956355533492641E-6</v>
          </cell>
        </row>
        <row r="81">
          <cell r="R81">
            <v>3.4692928922736726E-6</v>
          </cell>
        </row>
        <row r="82">
          <cell r="R82">
            <v>4.1353544738241218E-5</v>
          </cell>
        </row>
        <row r="83">
          <cell r="R83">
            <v>1.1466822934802533E-6</v>
          </cell>
        </row>
        <row r="84">
          <cell r="R84">
            <v>7.6369663484779453E-6</v>
          </cell>
        </row>
        <row r="85">
          <cell r="R85">
            <v>9.520444180671343E-10</v>
          </cell>
        </row>
        <row r="86">
          <cell r="R86">
            <v>8.979670030565622E-6</v>
          </cell>
        </row>
        <row r="87">
          <cell r="R87">
            <v>4.4395170678517942E-7</v>
          </cell>
        </row>
        <row r="88">
          <cell r="R88">
            <v>3.0915345381002085E-7</v>
          </cell>
        </row>
        <row r="89">
          <cell r="R89">
            <v>1.0401323403744885E-6</v>
          </cell>
        </row>
        <row r="90">
          <cell r="R90">
            <v>2.9846782369219613E-5</v>
          </cell>
        </row>
        <row r="91">
          <cell r="R91">
            <v>1.6839524064529371E-5</v>
          </cell>
        </row>
        <row r="92">
          <cell r="R92">
            <v>7.3274446023902231E-6</v>
          </cell>
        </row>
        <row r="93">
          <cell r="R93">
            <v>7.0080165745609923E-6</v>
          </cell>
        </row>
        <row r="94">
          <cell r="R94">
            <v>3.3132991034866449E-6</v>
          </cell>
        </row>
        <row r="95">
          <cell r="R95">
            <v>9.1867289167695793E-6</v>
          </cell>
        </row>
        <row r="96">
          <cell r="R96">
            <v>5.0187190512261998E-6</v>
          </cell>
        </row>
        <row r="97">
          <cell r="R97">
            <v>1.4401462579252667E-5</v>
          </cell>
        </row>
        <row r="98">
          <cell r="R98">
            <v>8.7805592098726538E-7</v>
          </cell>
        </row>
        <row r="99">
          <cell r="R99">
            <v>2.5056663862399086E-5</v>
          </cell>
        </row>
        <row r="100">
          <cell r="R100">
            <v>8.7351883358826608E-8</v>
          </cell>
        </row>
        <row r="101">
          <cell r="R101">
            <v>1.4590500261584329E-5</v>
          </cell>
        </row>
        <row r="102">
          <cell r="R102">
            <v>1.3130616329126057E-6</v>
          </cell>
        </row>
        <row r="103">
          <cell r="R103">
            <v>5.936883205350004E-6</v>
          </cell>
        </row>
        <row r="104">
          <cell r="R104">
            <v>8.1305247670999796E-6</v>
          </cell>
        </row>
        <row r="105">
          <cell r="R105">
            <v>1.7747896103626274E-6</v>
          </cell>
        </row>
        <row r="106">
          <cell r="R106">
            <v>3.1833279292658973E-6</v>
          </cell>
        </row>
        <row r="107">
          <cell r="R107">
            <v>1.449854897888987E-6</v>
          </cell>
        </row>
        <row r="108">
          <cell r="R108">
            <v>1.8395203505311416E-6</v>
          </cell>
        </row>
        <row r="109">
          <cell r="R109">
            <v>1.4014414302587666E-6</v>
          </cell>
        </row>
        <row r="110">
          <cell r="R110">
            <v>2.0261232741261103E-5</v>
          </cell>
        </row>
        <row r="111">
          <cell r="R111">
            <v>3.3760100341313656E-5</v>
          </cell>
        </row>
        <row r="112">
          <cell r="R112">
            <v>9.1164480518782404E-10</v>
          </cell>
        </row>
        <row r="113">
          <cell r="R113">
            <v>7.6117171490322332E-7</v>
          </cell>
        </row>
        <row r="114">
          <cell r="R114">
            <v>9.0781595255777127E-7</v>
          </cell>
        </row>
        <row r="115">
          <cell r="R115">
            <v>8.8640521242797483E-8</v>
          </cell>
        </row>
        <row r="116">
          <cell r="R116">
            <v>1.1706886463780581E-6</v>
          </cell>
        </row>
        <row r="117">
          <cell r="R117">
            <v>8.4193422096600167E-6</v>
          </cell>
        </row>
        <row r="118">
          <cell r="R118">
            <v>1.2405301704313089E-5</v>
          </cell>
        </row>
        <row r="119">
          <cell r="R119">
            <v>5.187505109851881E-6</v>
          </cell>
        </row>
        <row r="120">
          <cell r="R120">
            <v>1.3493195496952918E-9</v>
          </cell>
        </row>
        <row r="121">
          <cell r="R121">
            <v>7.2587546219213761E-7</v>
          </cell>
        </row>
        <row r="122">
          <cell r="R122">
            <v>1.9127715888473332E-6</v>
          </cell>
        </row>
        <row r="123">
          <cell r="R123">
            <v>1.8968735999883609E-9</v>
          </cell>
        </row>
        <row r="124">
          <cell r="R124">
            <v>3.1516118095131266E-6</v>
          </cell>
        </row>
        <row r="125">
          <cell r="R125">
            <v>2.4135881261685473E-6</v>
          </cell>
        </row>
        <row r="126">
          <cell r="R126">
            <v>2.5847721133111048E-6</v>
          </cell>
        </row>
        <row r="127">
          <cell r="R127">
            <v>2.1170411870197204E-6</v>
          </cell>
        </row>
        <row r="128">
          <cell r="R128">
            <v>4.8201628544415083E-7</v>
          </cell>
        </row>
        <row r="129">
          <cell r="R129">
            <v>4.594353305273122E-7</v>
          </cell>
        </row>
        <row r="130">
          <cell r="R130">
            <v>2.9065475177271988E-5</v>
          </cell>
        </row>
        <row r="131">
          <cell r="R131">
            <v>4.026071984002339E-6</v>
          </cell>
        </row>
        <row r="132">
          <cell r="R132">
            <v>1.2778364467053404E-5</v>
          </cell>
        </row>
        <row r="133">
          <cell r="R133">
            <v>7.6766669521635283E-7</v>
          </cell>
        </row>
        <row r="134">
          <cell r="R134">
            <v>3.9412984426927941E-6</v>
          </cell>
        </row>
        <row r="135">
          <cell r="R135">
            <v>1.0707669417072579E-7</v>
          </cell>
        </row>
        <row r="136">
          <cell r="R136">
            <v>3.5277983987833236E-6</v>
          </cell>
        </row>
        <row r="137">
          <cell r="R137">
            <v>7.8528359997447899E-5</v>
          </cell>
        </row>
        <row r="138">
          <cell r="R138">
            <v>2.0176521315461978E-5</v>
          </cell>
        </row>
        <row r="139">
          <cell r="R139">
            <v>9.3717736042042359E-6</v>
          </cell>
        </row>
        <row r="140">
          <cell r="R140">
            <v>1.1263900614807673E-7</v>
          </cell>
        </row>
        <row r="141">
          <cell r="R141">
            <v>9.571152339660648E-7</v>
          </cell>
        </row>
        <row r="142">
          <cell r="R142">
            <v>1.6924746167571445E-5</v>
          </cell>
        </row>
        <row r="143">
          <cell r="R143">
            <v>2.3061781300714821E-5</v>
          </cell>
        </row>
        <row r="144">
          <cell r="R144">
            <v>3.2517139746021924E-5</v>
          </cell>
        </row>
        <row r="145">
          <cell r="R145">
            <v>5.2024988044563518E-6</v>
          </cell>
        </row>
        <row r="146">
          <cell r="R146">
            <v>2.9306334375993965E-6</v>
          </cell>
        </row>
        <row r="147">
          <cell r="R147">
            <v>8.9624334952913497E-6</v>
          </cell>
        </row>
        <row r="148">
          <cell r="R148">
            <v>1.4107074396016952E-5</v>
          </cell>
        </row>
        <row r="149">
          <cell r="R149">
            <v>5.7278876372251449E-7</v>
          </cell>
        </row>
        <row r="150">
          <cell r="R150">
            <v>3.2240628259856231E-6</v>
          </cell>
        </row>
        <row r="151">
          <cell r="R151">
            <v>9.7287557635294204E-9</v>
          </cell>
        </row>
        <row r="152">
          <cell r="R152">
            <v>3.5261983177982021E-5</v>
          </cell>
        </row>
        <row r="153">
          <cell r="R153">
            <v>3.8347279319345957E-7</v>
          </cell>
        </row>
        <row r="154">
          <cell r="R154">
            <v>1.1632838641087613E-7</v>
          </cell>
        </row>
        <row r="155">
          <cell r="R155">
            <v>1.3914729686590432E-6</v>
          </cell>
        </row>
        <row r="156">
          <cell r="R156">
            <v>1.0283641296068909E-5</v>
          </cell>
        </row>
        <row r="157">
          <cell r="R157">
            <v>1.967048899618323E-6</v>
          </cell>
        </row>
        <row r="158">
          <cell r="R158">
            <v>4.572042435599487E-6</v>
          </cell>
        </row>
        <row r="159">
          <cell r="R159">
            <v>2.0953223860247868E-5</v>
          </cell>
        </row>
        <row r="160">
          <cell r="R160">
            <v>2.2927360765391403E-5</v>
          </cell>
        </row>
        <row r="161">
          <cell r="R161">
            <v>1.5081716620019697E-6</v>
          </cell>
        </row>
        <row r="162">
          <cell r="R162">
            <v>1.1464564855161348E-6</v>
          </cell>
        </row>
        <row r="163">
          <cell r="R163">
            <v>3.1197811511571793E-6</v>
          </cell>
        </row>
        <row r="164">
          <cell r="R164">
            <v>1.6246989364165748E-7</v>
          </cell>
        </row>
        <row r="165">
          <cell r="R165">
            <v>7.6391189728380113E-6</v>
          </cell>
        </row>
        <row r="166">
          <cell r="R166">
            <v>5.2179152412210673E-6</v>
          </cell>
        </row>
        <row r="167">
          <cell r="R167">
            <v>8.8993108151573595E-7</v>
          </cell>
        </row>
        <row r="168">
          <cell r="R168">
            <v>4.381930444062232E-7</v>
          </cell>
        </row>
        <row r="169">
          <cell r="R169">
            <v>8.4205006235496858E-6</v>
          </cell>
        </row>
        <row r="170">
          <cell r="R170">
            <v>2.2589169329590553E-6</v>
          </cell>
        </row>
        <row r="171">
          <cell r="R171">
            <v>1.8941988101178421E-6</v>
          </cell>
        </row>
        <row r="172">
          <cell r="R172">
            <v>1.5654025570484363E-8</v>
          </cell>
        </row>
        <row r="173">
          <cell r="R173">
            <v>4.1790033630085937E-5</v>
          </cell>
        </row>
        <row r="174">
          <cell r="R174">
            <v>1.4914392957802291E-6</v>
          </cell>
        </row>
        <row r="175">
          <cell r="R175">
            <v>2.8957433810639182E-5</v>
          </cell>
        </row>
        <row r="176">
          <cell r="R176">
            <v>3.8361901881621902E-5</v>
          </cell>
        </row>
        <row r="177">
          <cell r="R177">
            <v>1.1421836507521782E-5</v>
          </cell>
        </row>
        <row r="178">
          <cell r="R178">
            <v>3.745489405731451E-6</v>
          </cell>
        </row>
        <row r="179">
          <cell r="R179">
            <v>9.8100631618335707E-9</v>
          </cell>
        </row>
        <row r="180">
          <cell r="R180">
            <v>5.1658131215380106E-5</v>
          </cell>
        </row>
        <row r="181">
          <cell r="R181">
            <v>2.218153908855468E-6</v>
          </cell>
        </row>
        <row r="182">
          <cell r="R182">
            <v>1.4097541561485354E-4</v>
          </cell>
        </row>
        <row r="183">
          <cell r="R183">
            <v>8.3156164906375395E-5</v>
          </cell>
        </row>
        <row r="184">
          <cell r="R184">
            <v>3.6606259088129187E-5</v>
          </cell>
        </row>
        <row r="185">
          <cell r="R185">
            <v>5.7774395618987737E-6</v>
          </cell>
        </row>
        <row r="186">
          <cell r="R186">
            <v>7.1556877306591877E-4</v>
          </cell>
        </row>
        <row r="187">
          <cell r="R187">
            <v>7.6931399688427141E-4</v>
          </cell>
        </row>
        <row r="188">
          <cell r="R188">
            <v>7.4545482836173435E-7</v>
          </cell>
        </row>
        <row r="189">
          <cell r="R189">
            <v>8.0153244679317785E-5</v>
          </cell>
        </row>
        <row r="190">
          <cell r="R190">
            <v>4.1510670630775094E-4</v>
          </cell>
        </row>
        <row r="191">
          <cell r="R191">
            <v>1.7724010160455632E-4</v>
          </cell>
        </row>
        <row r="192">
          <cell r="R192">
            <v>5.0689454306305149E-6</v>
          </cell>
        </row>
        <row r="193">
          <cell r="R193">
            <v>1.9573178434828917E-6</v>
          </cell>
        </row>
        <row r="194">
          <cell r="R194">
            <v>2.6166639150136948E-6</v>
          </cell>
        </row>
        <row r="195">
          <cell r="R195">
            <v>2.0177834536437117E-4</v>
          </cell>
        </row>
        <row r="196">
          <cell r="R196">
            <v>6.017727261016715E-4</v>
          </cell>
        </row>
        <row r="197">
          <cell r="R197">
            <v>2.0895189004222232E-4</v>
          </cell>
        </row>
        <row r="198">
          <cell r="R198">
            <v>1.0641973281621548E-4</v>
          </cell>
        </row>
        <row r="199">
          <cell r="R199">
            <v>2.1469800282051962E-6</v>
          </cell>
        </row>
        <row r="200">
          <cell r="R200">
            <v>1.9105195333134855E-3</v>
          </cell>
        </row>
        <row r="201">
          <cell r="R201">
            <v>1.1224451539011513E-4</v>
          </cell>
        </row>
        <row r="202">
          <cell r="R202">
            <v>9.5680946657579358E-5</v>
          </cell>
        </row>
        <row r="203">
          <cell r="R203">
            <v>4.2159532593925885E-5</v>
          </cell>
        </row>
        <row r="204">
          <cell r="R204">
            <v>7.5505534938748412E-7</v>
          </cell>
        </row>
        <row r="205">
          <cell r="R205">
            <v>1.8348296770025012E-4</v>
          </cell>
        </row>
        <row r="206">
          <cell r="R206">
            <v>1.2065325935003039E-5</v>
          </cell>
        </row>
        <row r="207">
          <cell r="R207">
            <v>9.815650112424422E-5</v>
          </cell>
        </row>
        <row r="208">
          <cell r="R208">
            <v>1.369449940088853E-4</v>
          </cell>
        </row>
        <row r="209">
          <cell r="R209">
            <v>6.2642392854288335E-6</v>
          </cell>
        </row>
        <row r="210">
          <cell r="R210">
            <v>2.5725999451596337E-4</v>
          </cell>
        </row>
        <row r="211">
          <cell r="R211">
            <v>1.2910584297719857E-3</v>
          </cell>
        </row>
        <row r="212">
          <cell r="R212">
            <v>5.6376946757800061E-4</v>
          </cell>
        </row>
        <row r="213">
          <cell r="R213">
            <v>6.7304172803505395E-7</v>
          </cell>
        </row>
        <row r="214">
          <cell r="R214">
            <v>6.4044284569411897E-5</v>
          </cell>
        </row>
        <row r="215">
          <cell r="R215">
            <v>1.6743975680054893E-4</v>
          </cell>
        </row>
        <row r="216">
          <cell r="R216">
            <v>8.7034212913689321E-4</v>
          </cell>
        </row>
        <row r="217">
          <cell r="R217">
            <v>1.7273767051698794E-4</v>
          </cell>
        </row>
        <row r="218">
          <cell r="R218">
            <v>2.1790024211200674E-5</v>
          </cell>
        </row>
        <row r="219">
          <cell r="R219">
            <v>2.6311336992649123E-7</v>
          </cell>
        </row>
        <row r="220">
          <cell r="R220">
            <v>2.5772220468046641E-5</v>
          </cell>
        </row>
        <row r="221">
          <cell r="R221">
            <v>8.5918838345669631E-5</v>
          </cell>
        </row>
        <row r="222">
          <cell r="R222">
            <v>8.193110653657371E-5</v>
          </cell>
        </row>
        <row r="223">
          <cell r="R223">
            <v>2.2276925053257957E-5</v>
          </cell>
        </row>
        <row r="224">
          <cell r="R224">
            <v>7.8745134939282201E-7</v>
          </cell>
        </row>
        <row r="225">
          <cell r="R225">
            <v>4.8555313455600385E-8</v>
          </cell>
        </row>
        <row r="226">
          <cell r="R226">
            <v>4.6293624889989992E-5</v>
          </cell>
        </row>
        <row r="227">
          <cell r="R227">
            <v>1.2805992870811831E-5</v>
          </cell>
        </row>
        <row r="228">
          <cell r="R228">
            <v>3.5843669822204795E-4</v>
          </cell>
        </row>
        <row r="229">
          <cell r="R229">
            <v>2.342159631918963E-4</v>
          </cell>
        </row>
        <row r="230">
          <cell r="R230">
            <v>6.6061458000147752E-5</v>
          </cell>
        </row>
        <row r="231">
          <cell r="R231">
            <v>1.6909734155920499E-4</v>
          </cell>
        </row>
        <row r="232">
          <cell r="R232">
            <v>2.0539694566701074E-5</v>
          </cell>
        </row>
        <row r="233">
          <cell r="R233">
            <v>1.0941782454762399E-3</v>
          </cell>
        </row>
        <row r="234">
          <cell r="R234">
            <v>1.1252612528573923E-4</v>
          </cell>
        </row>
        <row r="235">
          <cell r="R235">
            <v>1.7725009774508169E-5</v>
          </cell>
        </row>
        <row r="236">
          <cell r="R236">
            <v>1.2346405443055459E-6</v>
          </cell>
        </row>
        <row r="237">
          <cell r="R237">
            <v>3.6628664391992988E-6</v>
          </cell>
        </row>
        <row r="238">
          <cell r="R238">
            <v>3.7702331055864962E-6</v>
          </cell>
        </row>
        <row r="239">
          <cell r="R239">
            <v>6.4943782446935108E-4</v>
          </cell>
        </row>
        <row r="240">
          <cell r="R240">
            <v>1.6109462413423102E-6</v>
          </cell>
        </row>
        <row r="241">
          <cell r="R241">
            <v>2.970074561544879E-6</v>
          </cell>
        </row>
        <row r="242">
          <cell r="R242">
            <v>7.1401864115742965E-8</v>
          </cell>
        </row>
        <row r="243">
          <cell r="R243">
            <v>5.5988129232296929E-5</v>
          </cell>
        </row>
        <row r="244">
          <cell r="R244">
            <v>7.7649090078514148E-5</v>
          </cell>
        </row>
        <row r="245">
          <cell r="R245">
            <v>4.3045497682325525E-5</v>
          </cell>
        </row>
        <row r="246">
          <cell r="R246">
            <v>6.7877372122108317E-6</v>
          </cell>
        </row>
        <row r="247">
          <cell r="R247">
            <v>6.8165391926206369E-6</v>
          </cell>
        </row>
        <row r="248">
          <cell r="R248">
            <v>3.0773265953811767E-5</v>
          </cell>
        </row>
        <row r="249">
          <cell r="R249">
            <v>3.0176309918501433E-6</v>
          </cell>
        </row>
        <row r="250">
          <cell r="R250">
            <v>4.4294552078019223E-4</v>
          </cell>
        </row>
        <row r="251">
          <cell r="R251">
            <v>1.036439050688222E-5</v>
          </cell>
        </row>
        <row r="252">
          <cell r="R252">
            <v>6.4606417691105213E-8</v>
          </cell>
        </row>
        <row r="253">
          <cell r="R253">
            <v>2.0067219775718974E-4</v>
          </cell>
        </row>
        <row r="254">
          <cell r="R254">
            <v>4.6340092321149231E-7</v>
          </cell>
        </row>
        <row r="255">
          <cell r="R255">
            <v>2.8475562838004625E-7</v>
          </cell>
        </row>
        <row r="256">
          <cell r="R256">
            <v>1.3413260714563791E-5</v>
          </cell>
        </row>
        <row r="257">
          <cell r="R257">
            <v>4.0265786239011127E-5</v>
          </cell>
        </row>
        <row r="258">
          <cell r="R258">
            <v>2.2747370939497508E-7</v>
          </cell>
        </row>
        <row r="259">
          <cell r="R259">
            <v>7.0649798993196468E-5</v>
          </cell>
        </row>
        <row r="260">
          <cell r="R260">
            <v>1.9458597097716007E-5</v>
          </cell>
        </row>
        <row r="261">
          <cell r="R261">
            <v>2.9889478503042444E-5</v>
          </cell>
        </row>
        <row r="262">
          <cell r="R262">
            <v>6.7773631939645061E-7</v>
          </cell>
        </row>
        <row r="263">
          <cell r="R263">
            <v>6.8980623040924373E-6</v>
          </cell>
        </row>
        <row r="264">
          <cell r="R264">
            <v>5.9028573157608253E-5</v>
          </cell>
        </row>
        <row r="265">
          <cell r="R265">
            <v>4.1450161765591327E-6</v>
          </cell>
        </row>
        <row r="266">
          <cell r="R266">
            <v>1.0072703953462492E-5</v>
          </cell>
        </row>
        <row r="267">
          <cell r="R267">
            <v>1.0776807539026388E-5</v>
          </cell>
        </row>
        <row r="268">
          <cell r="R268">
            <v>1.3571634697675603E-4</v>
          </cell>
        </row>
        <row r="269">
          <cell r="R269">
            <v>2.4317344883342105E-6</v>
          </cell>
        </row>
        <row r="270">
          <cell r="R270">
            <v>1.1879841783918819E-4</v>
          </cell>
        </row>
        <row r="271">
          <cell r="R271">
            <v>7.7158880759925525E-6</v>
          </cell>
        </row>
        <row r="272">
          <cell r="R272">
            <v>1.3536879138664309E-4</v>
          </cell>
        </row>
        <row r="273">
          <cell r="R273">
            <v>5.0006482848471713E-6</v>
          </cell>
        </row>
        <row r="274">
          <cell r="R274">
            <v>7.9036973832598516E-8</v>
          </cell>
        </row>
        <row r="275">
          <cell r="R275">
            <v>8.2474663072855747E-5</v>
          </cell>
        </row>
        <row r="276">
          <cell r="R276">
            <v>1.7156053203479302E-6</v>
          </cell>
        </row>
        <row r="277">
          <cell r="R277">
            <v>8.1104209240693394E-6</v>
          </cell>
        </row>
        <row r="278">
          <cell r="R278">
            <v>5.9273785532195816E-5</v>
          </cell>
        </row>
        <row r="279">
          <cell r="R279">
            <v>1.9147089635397277E-4</v>
          </cell>
        </row>
        <row r="280">
          <cell r="R280">
            <v>6.2689381784524575E-6</v>
          </cell>
        </row>
        <row r="281">
          <cell r="R281">
            <v>1.4895693235503878E-5</v>
          </cell>
        </row>
        <row r="282">
          <cell r="R282">
            <v>2.7694395654388721E-4</v>
          </cell>
        </row>
        <row r="283">
          <cell r="R283">
            <v>2.9190485018733794E-5</v>
          </cell>
        </row>
        <row r="284">
          <cell r="R284">
            <v>2.3025435059339778E-5</v>
          </cell>
        </row>
        <row r="285">
          <cell r="R285">
            <v>4.5350025043656416E-6</v>
          </cell>
        </row>
        <row r="286">
          <cell r="R286">
            <v>5.3072879597904532E-5</v>
          </cell>
        </row>
        <row r="287">
          <cell r="R287">
            <v>5.2530796073604388E-6</v>
          </cell>
        </row>
        <row r="288">
          <cell r="R288">
            <v>1.0921536041160865E-5</v>
          </cell>
        </row>
        <row r="289">
          <cell r="R289">
            <v>2.9612789863809565E-5</v>
          </cell>
        </row>
        <row r="290">
          <cell r="R290">
            <v>1.1718857533336086E-6</v>
          </cell>
        </row>
        <row r="291">
          <cell r="R291">
            <v>1.9534737983392622E-6</v>
          </cell>
        </row>
        <row r="292">
          <cell r="R292">
            <v>4.8847968767384735E-5</v>
          </cell>
        </row>
        <row r="293">
          <cell r="R293">
            <v>1.5357215791307416E-5</v>
          </cell>
        </row>
        <row r="294">
          <cell r="R294">
            <v>1.058752766694768E-5</v>
          </cell>
        </row>
        <row r="295">
          <cell r="R295">
            <v>8.5547786458636028E-6</v>
          </cell>
        </row>
        <row r="296">
          <cell r="R296">
            <v>3.536774002818723E-5</v>
          </cell>
        </row>
        <row r="297">
          <cell r="R297">
            <v>5.3030978123788438E-5</v>
          </cell>
        </row>
        <row r="298">
          <cell r="R298">
            <v>4.1953138463859073E-6</v>
          </cell>
        </row>
        <row r="299">
          <cell r="R299">
            <v>7.0492888924041054E-5</v>
          </cell>
        </row>
        <row r="300">
          <cell r="R300">
            <v>5.5644565295987439E-6</v>
          </cell>
        </row>
        <row r="301">
          <cell r="R301">
            <v>4.710465498916778E-4</v>
          </cell>
        </row>
        <row r="302">
          <cell r="R302">
            <v>1.4839556385062119E-5</v>
          </cell>
        </row>
        <row r="303">
          <cell r="R303">
            <v>4.1057983773657762E-5</v>
          </cell>
        </row>
        <row r="304">
          <cell r="R304">
            <v>5.6110465113870002E-5</v>
          </cell>
        </row>
        <row r="305">
          <cell r="R305">
            <v>4.9316489393295967E-6</v>
          </cell>
        </row>
        <row r="306">
          <cell r="R306">
            <v>7.7398378359114147E-5</v>
          </cell>
        </row>
        <row r="307">
          <cell r="R307">
            <v>7.8724827802964126E-6</v>
          </cell>
        </row>
        <row r="308">
          <cell r="R308">
            <v>1.4029650911486202E-6</v>
          </cell>
        </row>
        <row r="309">
          <cell r="R309">
            <v>2.2273916123535064E-5</v>
          </cell>
        </row>
        <row r="310">
          <cell r="R310">
            <v>2.4993325785244397E-4</v>
          </cell>
        </row>
        <row r="311">
          <cell r="R311">
            <v>3.8256154514359505E-4</v>
          </cell>
        </row>
        <row r="312">
          <cell r="R312">
            <v>5.765064634367163E-5</v>
          </cell>
        </row>
        <row r="313">
          <cell r="R313">
            <v>3.6388396731153203E-5</v>
          </cell>
        </row>
        <row r="314">
          <cell r="R314">
            <v>2.8224107804503446E-6</v>
          </cell>
        </row>
        <row r="315">
          <cell r="R315">
            <v>5.8705319071472383E-8</v>
          </cell>
        </row>
        <row r="316">
          <cell r="R316">
            <v>8.6459918205725178E-5</v>
          </cell>
        </row>
        <row r="317">
          <cell r="R317">
            <v>1.115269940709097E-5</v>
          </cell>
        </row>
        <row r="318">
          <cell r="R318">
            <v>1.9419396125166741E-6</v>
          </cell>
        </row>
        <row r="319">
          <cell r="R319">
            <v>3.2235685575205552E-5</v>
          </cell>
        </row>
        <row r="320">
          <cell r="R320">
            <v>6.0251601259216254E-4</v>
          </cell>
        </row>
        <row r="321">
          <cell r="R321">
            <v>3.6799807318907443E-5</v>
          </cell>
        </row>
        <row r="322">
          <cell r="R322">
            <v>6.5348143632678051E-7</v>
          </cell>
        </row>
        <row r="323">
          <cell r="R323">
            <v>6.1219629954277048E-6</v>
          </cell>
        </row>
        <row r="324">
          <cell r="R324">
            <v>1.4433201450447241E-5</v>
          </cell>
        </row>
        <row r="325">
          <cell r="R325">
            <v>1.3714576482961354E-6</v>
          </cell>
        </row>
        <row r="326">
          <cell r="R326">
            <v>3.417695604009834E-7</v>
          </cell>
        </row>
        <row r="327">
          <cell r="R327">
            <v>7.579559649882897E-5</v>
          </cell>
        </row>
        <row r="328">
          <cell r="R328">
            <v>1.6690302811041291E-4</v>
          </cell>
        </row>
        <row r="329">
          <cell r="R329">
            <v>2.5068808878500131E-5</v>
          </cell>
        </row>
        <row r="330">
          <cell r="R330">
            <v>8.4171386174879402E-6</v>
          </cell>
        </row>
        <row r="331">
          <cell r="R331">
            <v>1.6132595053285554E-5</v>
          </cell>
        </row>
        <row r="332">
          <cell r="R332">
            <v>6.200576203381234E-5</v>
          </cell>
        </row>
        <row r="333">
          <cell r="R333">
            <v>1.1982479170155189E-5</v>
          </cell>
        </row>
        <row r="334">
          <cell r="R334">
            <v>7.7186946527867033E-5</v>
          </cell>
        </row>
        <row r="335">
          <cell r="R335">
            <v>1.297963386601925E-4</v>
          </cell>
        </row>
        <row r="336">
          <cell r="R336">
            <v>3.4691894373843982E-6</v>
          </cell>
        </row>
        <row r="337">
          <cell r="R337">
            <v>1.9050225233228742E-6</v>
          </cell>
        </row>
        <row r="338">
          <cell r="R338">
            <v>3.2476673114326307E-5</v>
          </cell>
        </row>
        <row r="339">
          <cell r="R339">
            <v>1.8847399998539822E-5</v>
          </cell>
        </row>
        <row r="340">
          <cell r="R340">
            <v>1.2531486548738734E-4</v>
          </cell>
        </row>
        <row r="341">
          <cell r="R341">
            <v>4.194309212306869E-5</v>
          </cell>
        </row>
        <row r="342">
          <cell r="R342">
            <v>9.3568402880582265E-7</v>
          </cell>
        </row>
        <row r="343">
          <cell r="R343">
            <v>4.3972898664025003E-7</v>
          </cell>
        </row>
        <row r="344">
          <cell r="R344">
            <v>8.5709924665018601E-5</v>
          </cell>
        </row>
        <row r="345">
          <cell r="R345">
            <v>8.7390845913027198E-6</v>
          </cell>
        </row>
        <row r="346">
          <cell r="R346">
            <v>8.1930873776491423E-7</v>
          </cell>
        </row>
        <row r="347">
          <cell r="R347">
            <v>2.3920494913304286E-5</v>
          </cell>
        </row>
        <row r="348">
          <cell r="R348">
            <v>8.0316590314977545E-6</v>
          </cell>
        </row>
        <row r="349">
          <cell r="R349">
            <v>9.4676611190878059E-5</v>
          </cell>
        </row>
        <row r="350">
          <cell r="R350">
            <v>2.8615742669385895E-6</v>
          </cell>
        </row>
        <row r="351">
          <cell r="R351">
            <v>7.0484504918785667E-5</v>
          </cell>
        </row>
        <row r="352">
          <cell r="R352">
            <v>7.3107492869427396E-6</v>
          </cell>
        </row>
        <row r="353">
          <cell r="R353">
            <v>1.2290752240429322E-6</v>
          </cell>
        </row>
        <row r="354">
          <cell r="R354">
            <v>3.109904854347463E-7</v>
          </cell>
        </row>
        <row r="355">
          <cell r="R355">
            <v>2.19056229196375E-5</v>
          </cell>
        </row>
        <row r="356">
          <cell r="R356">
            <v>1.6176573322901228E-6</v>
          </cell>
        </row>
        <row r="357">
          <cell r="R357">
            <v>3.3918745457635201E-6</v>
          </cell>
        </row>
        <row r="358">
          <cell r="R358">
            <v>7.1342515787179078E-6</v>
          </cell>
        </row>
        <row r="359">
          <cell r="R359">
            <v>4.9334141927275023E-7</v>
          </cell>
        </row>
        <row r="360">
          <cell r="R360">
            <v>1.1191355664104223E-5</v>
          </cell>
        </row>
        <row r="361">
          <cell r="R361">
            <v>6.3983571884518046E-6</v>
          </cell>
        </row>
        <row r="362">
          <cell r="R362">
            <v>5.5466009125071469E-6</v>
          </cell>
        </row>
        <row r="363">
          <cell r="R363">
            <v>8.0063739099603564E-5</v>
          </cell>
        </row>
        <row r="364">
          <cell r="R364">
            <v>5.6278999462450223E-9</v>
          </cell>
        </row>
        <row r="365">
          <cell r="R365">
            <v>6.2118651571575702E-4</v>
          </cell>
        </row>
        <row r="366">
          <cell r="R366">
            <v>2.6943915575009589E-5</v>
          </cell>
        </row>
        <row r="367">
          <cell r="R367">
            <v>5.1790859552944294E-5</v>
          </cell>
        </row>
        <row r="368">
          <cell r="R368">
            <v>8.3676782110628306E-6</v>
          </cell>
        </row>
        <row r="369">
          <cell r="R369">
            <v>1.5575974702392549E-6</v>
          </cell>
        </row>
        <row r="370">
          <cell r="R370">
            <v>4.334787243257963E-6</v>
          </cell>
        </row>
        <row r="371">
          <cell r="R371">
            <v>3.3402780242506422E-7</v>
          </cell>
        </row>
        <row r="372">
          <cell r="R372">
            <v>4.1698206914816624E-7</v>
          </cell>
        </row>
        <row r="373">
          <cell r="R373">
            <v>4.7463335081934333E-6</v>
          </cell>
        </row>
        <row r="374">
          <cell r="R374">
            <v>2.3224601172965677E-6</v>
          </cell>
        </row>
        <row r="375">
          <cell r="R375">
            <v>3.6038828073725301E-6</v>
          </cell>
        </row>
        <row r="376">
          <cell r="R376">
            <v>1.3109859406203592E-6</v>
          </cell>
        </row>
        <row r="377">
          <cell r="R377">
            <v>1.470065314649974E-6</v>
          </cell>
        </row>
        <row r="378">
          <cell r="R378">
            <v>1.8948823932814262E-4</v>
          </cell>
        </row>
        <row r="379">
          <cell r="R379">
            <v>2.5316422550579292E-4</v>
          </cell>
        </row>
        <row r="380">
          <cell r="R380">
            <v>1.2050834605686475E-5</v>
          </cell>
        </row>
        <row r="381">
          <cell r="R381">
            <v>7.0523545159950198E-5</v>
          </cell>
        </row>
        <row r="382">
          <cell r="R382">
            <v>6.7710559685605601E-5</v>
          </cell>
        </row>
        <row r="383">
          <cell r="R383">
            <v>7.683615894554748E-6</v>
          </cell>
        </row>
        <row r="384">
          <cell r="R384">
            <v>2.1094777885676475E-7</v>
          </cell>
        </row>
        <row r="385">
          <cell r="R385">
            <v>5.4228299396352155E-5</v>
          </cell>
        </row>
        <row r="386">
          <cell r="R386">
            <v>3.0394835730295628E-4</v>
          </cell>
        </row>
        <row r="387">
          <cell r="R387">
            <v>2.4280499100159372E-5</v>
          </cell>
        </row>
        <row r="388">
          <cell r="R388">
            <v>4.1295571655640756E-5</v>
          </cell>
        </row>
        <row r="389">
          <cell r="R389">
            <v>8.3596786827994951E-7</v>
          </cell>
        </row>
        <row r="390">
          <cell r="R390">
            <v>7.762446511135831E-8</v>
          </cell>
        </row>
        <row r="391">
          <cell r="R391">
            <v>3.016969487012872E-6</v>
          </cell>
        </row>
        <row r="392">
          <cell r="R392">
            <v>1.3212459991295323E-5</v>
          </cell>
        </row>
        <row r="393">
          <cell r="R393">
            <v>6.9076437768425505E-9</v>
          </cell>
        </row>
        <row r="394">
          <cell r="R394">
            <v>4.3946025160223713E-5</v>
          </cell>
        </row>
        <row r="395">
          <cell r="R395">
            <v>2.8789723470476671E-5</v>
          </cell>
        </row>
        <row r="396">
          <cell r="R396">
            <v>2.4208315072800729E-7</v>
          </cell>
        </row>
        <row r="397">
          <cell r="R397">
            <v>1.878211225735359E-7</v>
          </cell>
        </row>
        <row r="398">
          <cell r="R398">
            <v>3.9414407757829266E-8</v>
          </cell>
        </row>
        <row r="399">
          <cell r="R399">
            <v>2.3046860341186131E-6</v>
          </cell>
        </row>
        <row r="400">
          <cell r="R400">
            <v>2.4596340976222073E-5</v>
          </cell>
        </row>
        <row r="401">
          <cell r="R401">
            <v>3.8768882158841146E-6</v>
          </cell>
        </row>
        <row r="402">
          <cell r="R402">
            <v>8.7275340181575763E-6</v>
          </cell>
        </row>
        <row r="403">
          <cell r="R403">
            <v>1.150678849738892E-14</v>
          </cell>
        </row>
        <row r="404">
          <cell r="R404">
            <v>1.6155508073461847E-6</v>
          </cell>
        </row>
        <row r="405">
          <cell r="R405">
            <v>2.3177419746860046E-6</v>
          </cell>
        </row>
        <row r="406">
          <cell r="R406">
            <v>2.3952143082992082E-6</v>
          </cell>
        </row>
        <row r="407">
          <cell r="R407">
            <v>2.9811581335656782E-6</v>
          </cell>
        </row>
        <row r="408">
          <cell r="R408">
            <v>1.9079337448623695E-7</v>
          </cell>
        </row>
        <row r="409">
          <cell r="R409">
            <v>4.00229890695594E-6</v>
          </cell>
        </row>
        <row r="410">
          <cell r="R410">
            <v>3.1665711599106515E-6</v>
          </cell>
        </row>
        <row r="411">
          <cell r="R411">
            <v>2.8623052059055378E-6</v>
          </cell>
        </row>
        <row r="412">
          <cell r="R412">
            <v>2.5521727951204668E-5</v>
          </cell>
        </row>
        <row r="413">
          <cell r="R413">
            <v>1.5630283999426387E-5</v>
          </cell>
        </row>
        <row r="414">
          <cell r="R414">
            <v>5.67417547278099E-7</v>
          </cell>
        </row>
        <row r="415">
          <cell r="R415">
            <v>9.0652686689795628E-6</v>
          </cell>
        </row>
        <row r="416">
          <cell r="R416">
            <v>2.9888640979940894E-5</v>
          </cell>
        </row>
        <row r="417">
          <cell r="R417">
            <v>5.4986874661641073E-5</v>
          </cell>
        </row>
        <row r="418">
          <cell r="R418">
            <v>2.1199903894532514E-6</v>
          </cell>
        </row>
        <row r="419">
          <cell r="R419">
            <v>1.1767582752688462E-9</v>
          </cell>
        </row>
        <row r="420">
          <cell r="R420">
            <v>1.0426956080886913E-6</v>
          </cell>
        </row>
        <row r="421">
          <cell r="R421">
            <v>1.7910457849530966E-5</v>
          </cell>
        </row>
        <row r="422">
          <cell r="R422">
            <v>1.1112953511829459E-7</v>
          </cell>
        </row>
        <row r="423">
          <cell r="R423">
            <v>1.1779630642301645E-5</v>
          </cell>
        </row>
        <row r="424">
          <cell r="R424">
            <v>3.7958136365273771E-7</v>
          </cell>
        </row>
        <row r="425">
          <cell r="R425">
            <v>1.1098632936356932E-6</v>
          </cell>
        </row>
        <row r="426">
          <cell r="R426">
            <v>9.2866634606048658E-6</v>
          </cell>
        </row>
        <row r="427">
          <cell r="R427">
            <v>9.8519741197371674E-6</v>
          </cell>
        </row>
        <row r="428">
          <cell r="R428">
            <v>3.6868458523942211E-5</v>
          </cell>
        </row>
        <row r="429">
          <cell r="R429">
            <v>1.5439118359944318E-5</v>
          </cell>
        </row>
        <row r="430">
          <cell r="R430">
            <v>2.2243524339001957E-6</v>
          </cell>
        </row>
        <row r="431">
          <cell r="R431">
            <v>4.1196256352728499E-6</v>
          </cell>
        </row>
        <row r="432">
          <cell r="R432">
            <v>2.0413534632098095E-6</v>
          </cell>
        </row>
        <row r="433">
          <cell r="R433">
            <v>1.5742065210137989E-7</v>
          </cell>
        </row>
        <row r="434">
          <cell r="R434">
            <v>3.4656305272360255E-5</v>
          </cell>
        </row>
        <row r="435">
          <cell r="R435">
            <v>2.0559604529006662E-6</v>
          </cell>
        </row>
        <row r="436">
          <cell r="R436">
            <v>4.9620690980744278E-6</v>
          </cell>
        </row>
        <row r="437">
          <cell r="R437">
            <v>4.9884188880569531E-7</v>
          </cell>
        </row>
        <row r="438">
          <cell r="R438">
            <v>4.4347223025280258E-6</v>
          </cell>
        </row>
        <row r="439">
          <cell r="R439">
            <v>1.3996033314618519E-6</v>
          </cell>
        </row>
        <row r="440">
          <cell r="R440">
            <v>5.325754361526629E-6</v>
          </cell>
        </row>
        <row r="441">
          <cell r="R441">
            <v>9.2253763822639805E-7</v>
          </cell>
        </row>
        <row r="442">
          <cell r="R442">
            <v>1.1654151570364063E-7</v>
          </cell>
        </row>
        <row r="443">
          <cell r="R443">
            <v>1.5523177146715782E-6</v>
          </cell>
        </row>
        <row r="444">
          <cell r="R444">
            <v>2.823003493096088E-6</v>
          </cell>
        </row>
        <row r="445">
          <cell r="R445">
            <v>5.4439850834721811E-6</v>
          </cell>
        </row>
        <row r="446">
          <cell r="R446">
            <v>1.3580220858607817E-6</v>
          </cell>
        </row>
        <row r="447">
          <cell r="R447">
            <v>1.2006502200978384E-5</v>
          </cell>
        </row>
        <row r="448">
          <cell r="R448">
            <v>2.3346126371457378E-7</v>
          </cell>
        </row>
        <row r="449">
          <cell r="R449">
            <v>5.0447633882937893E-6</v>
          </cell>
        </row>
        <row r="450">
          <cell r="R450">
            <v>2.2456320116304459E-5</v>
          </cell>
        </row>
        <row r="451">
          <cell r="R451">
            <v>7.772963252119242E-6</v>
          </cell>
        </row>
        <row r="452">
          <cell r="R452">
            <v>8.5842947731900337E-10</v>
          </cell>
        </row>
        <row r="453">
          <cell r="R453">
            <v>4.4040379468212432E-6</v>
          </cell>
        </row>
        <row r="454">
          <cell r="R454">
            <v>4.3882042223450575E-6</v>
          </cell>
        </row>
        <row r="455">
          <cell r="R455">
            <v>3.2220872687603982E-8</v>
          </cell>
        </row>
        <row r="456">
          <cell r="R456">
            <v>1.5787322715642372E-7</v>
          </cell>
        </row>
        <row r="457">
          <cell r="R457">
            <v>1.2354933505042544E-5</v>
          </cell>
        </row>
        <row r="458">
          <cell r="R458">
            <v>1.048758693915607E-5</v>
          </cell>
        </row>
        <row r="459">
          <cell r="R459">
            <v>1.2980712937120613E-9</v>
          </cell>
        </row>
        <row r="460">
          <cell r="R460">
            <v>4.2097458141665251E-6</v>
          </cell>
        </row>
        <row r="461">
          <cell r="R461">
            <v>4.4459782623175261E-7</v>
          </cell>
        </row>
        <row r="462">
          <cell r="R462">
            <v>8.063965187730013E-6</v>
          </cell>
        </row>
        <row r="463">
          <cell r="R463">
            <v>1.1217585126885527E-6</v>
          </cell>
        </row>
        <row r="464">
          <cell r="R464">
            <v>2.9974276693592664E-5</v>
          </cell>
        </row>
        <row r="465">
          <cell r="R465">
            <v>8.8865503390791342E-5</v>
          </cell>
        </row>
        <row r="466">
          <cell r="R466">
            <v>6.2523465646998078E-6</v>
          </cell>
        </row>
        <row r="467">
          <cell r="R467">
            <v>2.6809230517359108E-5</v>
          </cell>
        </row>
        <row r="468">
          <cell r="R468">
            <v>4.0307536583436403E-6</v>
          </cell>
        </row>
        <row r="469">
          <cell r="R469">
            <v>1.0209945202899838E-5</v>
          </cell>
        </row>
        <row r="470">
          <cell r="R470">
            <v>9.3753838893687557E-5</v>
          </cell>
        </row>
        <row r="471">
          <cell r="R471">
            <v>5.7106483058531572E-6</v>
          </cell>
        </row>
        <row r="472">
          <cell r="R472">
            <v>5.9001866348182849E-4</v>
          </cell>
        </row>
        <row r="473">
          <cell r="R473">
            <v>2.3571990766154335E-4</v>
          </cell>
        </row>
        <row r="474">
          <cell r="R474">
            <v>1.3523871988265556E-6</v>
          </cell>
        </row>
        <row r="475">
          <cell r="R475">
            <v>8.6559584917192979E-7</v>
          </cell>
        </row>
        <row r="476">
          <cell r="R476">
            <v>1.2223141577047255E-5</v>
          </cell>
        </row>
        <row r="477">
          <cell r="R477">
            <v>3.7659006905960131E-7</v>
          </cell>
        </row>
        <row r="478">
          <cell r="R478">
            <v>1.8214658450929851E-7</v>
          </cell>
        </row>
        <row r="479">
          <cell r="R479">
            <v>1.1329910194182322E-6</v>
          </cell>
        </row>
        <row r="480">
          <cell r="R480">
            <v>4.7963792721298261E-6</v>
          </cell>
        </row>
        <row r="481">
          <cell r="R481">
            <v>4.9518372108607715E-7</v>
          </cell>
        </row>
        <row r="482">
          <cell r="R482">
            <v>9.4504036942775319E-7</v>
          </cell>
        </row>
        <row r="483">
          <cell r="R483">
            <v>5.2827414654720161E-7</v>
          </cell>
        </row>
        <row r="484">
          <cell r="R484">
            <v>2.9034949691288391E-7</v>
          </cell>
        </row>
        <row r="485">
          <cell r="R485">
            <v>2.7487349750582348E-6</v>
          </cell>
        </row>
        <row r="486">
          <cell r="R486">
            <v>9.9248851349365119E-7</v>
          </cell>
        </row>
        <row r="487">
          <cell r="R487">
            <v>1.0013128205205333E-6</v>
          </cell>
        </row>
        <row r="488">
          <cell r="R488">
            <v>3.7906402033602901E-6</v>
          </cell>
        </row>
        <row r="489">
          <cell r="R489">
            <v>6.6018371224122762E-6</v>
          </cell>
        </row>
        <row r="490">
          <cell r="R490">
            <v>8.1564213994407205E-7</v>
          </cell>
        </row>
        <row r="491">
          <cell r="R491">
            <v>2.475864740492361E-7</v>
          </cell>
        </row>
        <row r="492">
          <cell r="R492">
            <v>2.4556493794329201E-6</v>
          </cell>
        </row>
        <row r="493">
          <cell r="R493">
            <v>6.4904008202587793E-5</v>
          </cell>
        </row>
        <row r="494">
          <cell r="R494">
            <v>9.6581086264967235E-6</v>
          </cell>
        </row>
        <row r="495">
          <cell r="R495">
            <v>1.7648347113547376E-5</v>
          </cell>
        </row>
        <row r="496">
          <cell r="R496">
            <v>1.3530392761532312E-4</v>
          </cell>
        </row>
        <row r="497">
          <cell r="R497">
            <v>1.3638219131723384E-5</v>
          </cell>
        </row>
        <row r="498">
          <cell r="R498">
            <v>4.3495899100087209E-7</v>
          </cell>
        </row>
        <row r="499">
          <cell r="R499">
            <v>4.2285848802491588E-6</v>
          </cell>
        </row>
        <row r="500">
          <cell r="R500">
            <v>1.49105540553724E-7</v>
          </cell>
        </row>
        <row r="501">
          <cell r="R501">
            <v>7.5815075356912904E-7</v>
          </cell>
        </row>
        <row r="502">
          <cell r="R502">
            <v>7.3938825956344422E-6</v>
          </cell>
        </row>
        <row r="503">
          <cell r="R503">
            <v>3.9687840090461424E-5</v>
          </cell>
        </row>
        <row r="504">
          <cell r="R504">
            <v>1.3604362785851736E-6</v>
          </cell>
        </row>
        <row r="505">
          <cell r="R505">
            <v>7.7896359424466194E-6</v>
          </cell>
        </row>
        <row r="506">
          <cell r="R506">
            <v>3.0360947775445125E-5</v>
          </cell>
        </row>
        <row r="507">
          <cell r="R507">
            <v>1.7482598036700289E-6</v>
          </cell>
        </row>
        <row r="508">
          <cell r="R508">
            <v>1.2442152032452879E-5</v>
          </cell>
        </row>
        <row r="509">
          <cell r="R509">
            <v>1.4962294616690976E-6</v>
          </cell>
        </row>
        <row r="510">
          <cell r="R510">
            <v>1.8843688897449479E-6</v>
          </cell>
        </row>
        <row r="511">
          <cell r="R511">
            <v>1.2785761928436321E-6</v>
          </cell>
        </row>
        <row r="512">
          <cell r="R512">
            <v>3.8861338232282012E-5</v>
          </cell>
        </row>
        <row r="513">
          <cell r="R513">
            <v>6.9606240839235574E-6</v>
          </cell>
        </row>
        <row r="514">
          <cell r="R514">
            <v>6.4453357740479458E-6</v>
          </cell>
        </row>
        <row r="515">
          <cell r="R515">
            <v>1.5283437082686369E-8</v>
          </cell>
        </row>
        <row r="516">
          <cell r="R516">
            <v>2.5301842674264893E-7</v>
          </cell>
        </row>
        <row r="517">
          <cell r="R517">
            <v>3.1618705587280107E-6</v>
          </cell>
        </row>
        <row r="518">
          <cell r="R518">
            <v>9.9124636031137645E-8</v>
          </cell>
        </row>
        <row r="519">
          <cell r="R519">
            <v>1.4041616387727002E-5</v>
          </cell>
        </row>
        <row r="520">
          <cell r="R520">
            <v>9.305725939144402E-6</v>
          </cell>
        </row>
        <row r="521">
          <cell r="R521">
            <v>2.705263398226587E-5</v>
          </cell>
        </row>
        <row r="522">
          <cell r="R522">
            <v>1.0160281243487716E-5</v>
          </cell>
        </row>
        <row r="523">
          <cell r="R523">
            <v>1.5829156717160554E-5</v>
          </cell>
        </row>
        <row r="524">
          <cell r="R524">
            <v>1.4317927804401675E-7</v>
          </cell>
        </row>
        <row r="525">
          <cell r="R525">
            <v>1.606896970126411E-6</v>
          </cell>
        </row>
        <row r="526">
          <cell r="R526">
            <v>1.0844382457925872E-4</v>
          </cell>
        </row>
        <row r="527">
          <cell r="R527">
            <v>1.4971830460546665E-7</v>
          </cell>
        </row>
        <row r="528">
          <cell r="R528">
            <v>8.2829245086523504E-6</v>
          </cell>
        </row>
        <row r="529">
          <cell r="R529">
            <v>1.0829136830881384E-5</v>
          </cell>
        </row>
        <row r="530">
          <cell r="R530">
            <v>1.1664370277047658E-5</v>
          </cell>
        </row>
        <row r="531">
          <cell r="R531">
            <v>3.0490089009233795E-6</v>
          </cell>
        </row>
        <row r="532">
          <cell r="R532">
            <v>1.5046989395269704E-6</v>
          </cell>
        </row>
        <row r="533">
          <cell r="R533">
            <v>5.865626445143813E-6</v>
          </cell>
        </row>
        <row r="534">
          <cell r="R534">
            <v>1.1161100824260008E-5</v>
          </cell>
        </row>
        <row r="535">
          <cell r="R535">
            <v>1.3696265250619629E-4</v>
          </cell>
        </row>
        <row r="536">
          <cell r="R536">
            <v>3.0523991382999165E-7</v>
          </cell>
        </row>
        <row r="537">
          <cell r="R537">
            <v>4.3213837751918072E-6</v>
          </cell>
        </row>
        <row r="538">
          <cell r="R538">
            <v>2.0432506147000738E-6</v>
          </cell>
        </row>
        <row r="539">
          <cell r="R539">
            <v>2.8723676363946898E-5</v>
          </cell>
        </row>
        <row r="540">
          <cell r="R540">
            <v>1.3617740688629591E-6</v>
          </cell>
        </row>
        <row r="541">
          <cell r="R541">
            <v>1.719677045127451E-6</v>
          </cell>
        </row>
        <row r="542">
          <cell r="R542">
            <v>2.494954112318776E-6</v>
          </cell>
        </row>
        <row r="543">
          <cell r="R543">
            <v>4.0410019712530308E-8</v>
          </cell>
        </row>
        <row r="544">
          <cell r="R544">
            <v>5.0013083364282891E-6</v>
          </cell>
        </row>
        <row r="545">
          <cell r="R545">
            <v>5.4357548667101217E-8</v>
          </cell>
        </row>
        <row r="546">
          <cell r="R546">
            <v>6.5747603233300882E-7</v>
          </cell>
        </row>
        <row r="547">
          <cell r="R547">
            <v>6.5382849950228678E-6</v>
          </cell>
        </row>
        <row r="548">
          <cell r="R548">
            <v>2.3082601679377078E-5</v>
          </cell>
        </row>
        <row r="549">
          <cell r="R549">
            <v>5.2505874643481649E-6</v>
          </cell>
        </row>
        <row r="550">
          <cell r="R550">
            <v>1.1129848204379406E-7</v>
          </cell>
        </row>
        <row r="551">
          <cell r="R551">
            <v>1.3009418308679032E-6</v>
          </cell>
        </row>
        <row r="552">
          <cell r="R552">
            <v>8.3503425426183489E-9</v>
          </cell>
        </row>
        <row r="553">
          <cell r="R553">
            <v>4.3387996202806709E-6</v>
          </cell>
        </row>
        <row r="554">
          <cell r="R554">
            <v>1.652365379123041E-6</v>
          </cell>
        </row>
        <row r="555">
          <cell r="R555">
            <v>2.5129840309949346E-5</v>
          </cell>
        </row>
        <row r="556">
          <cell r="R556">
            <v>9.6433854438704438E-6</v>
          </cell>
        </row>
        <row r="557">
          <cell r="R557">
            <v>1.5149205715554663E-6</v>
          </cell>
        </row>
        <row r="558">
          <cell r="R558">
            <v>4.2196801922805608E-6</v>
          </cell>
        </row>
        <row r="559">
          <cell r="R559">
            <v>1.5125032104253432E-8</v>
          </cell>
        </row>
        <row r="560">
          <cell r="R560">
            <v>2.9822957135695287E-6</v>
          </cell>
        </row>
        <row r="561">
          <cell r="R561">
            <v>2.1864522592550735E-7</v>
          </cell>
        </row>
        <row r="562">
          <cell r="R562">
            <v>7.7129451179885903E-7</v>
          </cell>
        </row>
        <row r="563">
          <cell r="R563">
            <v>3.1770395768219195E-6</v>
          </cell>
        </row>
        <row r="564">
          <cell r="R564">
            <v>1.9166290938085373E-8</v>
          </cell>
        </row>
        <row r="565">
          <cell r="R565">
            <v>2.8150974031024748E-5</v>
          </cell>
        </row>
        <row r="566">
          <cell r="R566">
            <v>1.4341816246914544E-9</v>
          </cell>
        </row>
        <row r="567">
          <cell r="R567">
            <v>1.1666617419826362E-7</v>
          </cell>
        </row>
        <row r="568">
          <cell r="R568">
            <v>4.6974769742250768E-5</v>
          </cell>
        </row>
        <row r="569">
          <cell r="R569">
            <v>5.4162936163641901E-8</v>
          </cell>
        </row>
        <row r="570">
          <cell r="R570">
            <v>1.9280434766364748E-7</v>
          </cell>
        </row>
        <row r="571">
          <cell r="R571">
            <v>8.6091456862194252E-7</v>
          </cell>
        </row>
        <row r="572">
          <cell r="R572">
            <v>2.3645333500090019E-6</v>
          </cell>
        </row>
        <row r="573">
          <cell r="R573">
            <v>9.7091697582798503E-7</v>
          </cell>
        </row>
        <row r="574">
          <cell r="R574">
            <v>1.1931904552396901E-6</v>
          </cell>
        </row>
        <row r="575">
          <cell r="R575">
            <v>2.9209956447957564E-7</v>
          </cell>
        </row>
        <row r="576">
          <cell r="R576">
            <v>1.1562574900089285E-8</v>
          </cell>
        </row>
        <row r="577">
          <cell r="R577">
            <v>1.021715467976078E-6</v>
          </cell>
        </row>
        <row r="578">
          <cell r="R578">
            <v>3.173401857998806E-8</v>
          </cell>
        </row>
        <row r="579">
          <cell r="R579">
            <v>3.2352081458484182E-5</v>
          </cell>
        </row>
        <row r="580">
          <cell r="R580">
            <v>1.8274580200314606E-5</v>
          </cell>
        </row>
        <row r="581">
          <cell r="R581">
            <v>2.7334799010075737E-5</v>
          </cell>
        </row>
        <row r="582">
          <cell r="R582">
            <v>7.8122833197800537E-6</v>
          </cell>
        </row>
        <row r="583">
          <cell r="R583">
            <v>5.8164842351517398E-6</v>
          </cell>
        </row>
        <row r="584">
          <cell r="R584">
            <v>3.3550420060143952E-5</v>
          </cell>
        </row>
        <row r="585">
          <cell r="R585">
            <v>6.1845937656794096E-6</v>
          </cell>
        </row>
        <row r="586">
          <cell r="R586">
            <v>4.1301538138961591E-5</v>
          </cell>
        </row>
        <row r="587">
          <cell r="R587">
            <v>1.9682476420054611E-6</v>
          </cell>
        </row>
        <row r="588">
          <cell r="R588">
            <v>1.8747806114752382E-5</v>
          </cell>
        </row>
        <row r="589">
          <cell r="R589">
            <v>4.6732766485003784E-8</v>
          </cell>
        </row>
        <row r="590">
          <cell r="R590">
            <v>1.253312297198254E-5</v>
          </cell>
        </row>
        <row r="591">
          <cell r="R591">
            <v>7.9891220388308295E-5</v>
          </cell>
        </row>
        <row r="592">
          <cell r="R592">
            <v>6.6314468942565477E-7</v>
          </cell>
        </row>
        <row r="593">
          <cell r="R593">
            <v>2.1440774798376168E-5</v>
          </cell>
        </row>
        <row r="594">
          <cell r="R594">
            <v>9.0496009586509211E-6</v>
          </cell>
        </row>
        <row r="595">
          <cell r="R595">
            <v>1.4080484737920813E-4</v>
          </cell>
        </row>
        <row r="596">
          <cell r="R596">
            <v>3.0867188083336306E-4</v>
          </cell>
        </row>
        <row r="597">
          <cell r="R597">
            <v>1.7503918459214119E-7</v>
          </cell>
        </row>
        <row r="598">
          <cell r="R598">
            <v>7.2470953426178166E-5</v>
          </cell>
        </row>
        <row r="599">
          <cell r="R599">
            <v>3.7066331521345329E-5</v>
          </cell>
        </row>
        <row r="600">
          <cell r="R600">
            <v>3.8566910124361239E-4</v>
          </cell>
        </row>
        <row r="601">
          <cell r="R601">
            <v>5.7807039539358655E-4</v>
          </cell>
        </row>
        <row r="602">
          <cell r="R602">
            <v>5.4236093805249979E-5</v>
          </cell>
        </row>
        <row r="603">
          <cell r="R603">
            <v>3.0850952666130503E-5</v>
          </cell>
        </row>
        <row r="604">
          <cell r="R604">
            <v>4.1795176064234788E-5</v>
          </cell>
        </row>
        <row r="605">
          <cell r="R605">
            <v>9.4043422007326525E-5</v>
          </cell>
        </row>
        <row r="606">
          <cell r="R606">
            <v>3.4804531651401088E-7</v>
          </cell>
        </row>
        <row r="607">
          <cell r="R607">
            <v>7.7683035473656244E-6</v>
          </cell>
        </row>
        <row r="608">
          <cell r="R608">
            <v>1.6573060631092511E-7</v>
          </cell>
        </row>
        <row r="609">
          <cell r="R609">
            <v>1.0221502607736254E-5</v>
          </cell>
        </row>
        <row r="610">
          <cell r="R610">
            <v>6.3511914895892107E-6</v>
          </cell>
        </row>
        <row r="611">
          <cell r="R611">
            <v>1.2813002471179803E-5</v>
          </cell>
        </row>
        <row r="612">
          <cell r="R612">
            <v>1.2050498616961284E-5</v>
          </cell>
        </row>
        <row r="613">
          <cell r="R613">
            <v>7.0851943921033629E-6</v>
          </cell>
        </row>
        <row r="614">
          <cell r="R614">
            <v>2.6845352011536115E-5</v>
          </cell>
        </row>
        <row r="615">
          <cell r="R615">
            <v>2.3270124018488036E-6</v>
          </cell>
        </row>
        <row r="616">
          <cell r="R616">
            <v>2.6457451736661059E-5</v>
          </cell>
        </row>
        <row r="617">
          <cell r="R617">
            <v>2.4593594646894821E-5</v>
          </cell>
        </row>
        <row r="618">
          <cell r="R618">
            <v>1.6382014579169411E-4</v>
          </cell>
        </row>
        <row r="619">
          <cell r="R619">
            <v>7.8983315243525199E-5</v>
          </cell>
        </row>
        <row r="620">
          <cell r="R620">
            <v>4.3061463067348328E-7</v>
          </cell>
        </row>
        <row r="621">
          <cell r="R621">
            <v>9.9893814175525366E-5</v>
          </cell>
        </row>
        <row r="622">
          <cell r="R622">
            <v>1.1871112453862273E-5</v>
          </cell>
        </row>
        <row r="623">
          <cell r="R623">
            <v>9.0741968140341879E-6</v>
          </cell>
        </row>
        <row r="624">
          <cell r="R624">
            <v>8.8896028433556241E-6</v>
          </cell>
        </row>
        <row r="625">
          <cell r="R625">
            <v>9.6316447931969054E-5</v>
          </cell>
        </row>
        <row r="626">
          <cell r="R626">
            <v>2.9718350200727737E-6</v>
          </cell>
        </row>
        <row r="627">
          <cell r="R627">
            <v>1.4349392980327692E-4</v>
          </cell>
        </row>
        <row r="628">
          <cell r="R628">
            <v>1.1609922961746231E-4</v>
          </cell>
        </row>
        <row r="629">
          <cell r="R629">
            <v>7.4182595068388456E-6</v>
          </cell>
        </row>
        <row r="630">
          <cell r="R630">
            <v>9.5637486090673551E-5</v>
          </cell>
        </row>
        <row r="631">
          <cell r="R631">
            <v>1.1811369716392513E-6</v>
          </cell>
        </row>
        <row r="632">
          <cell r="R632">
            <v>5.9954277165408403E-6</v>
          </cell>
        </row>
        <row r="633">
          <cell r="R633">
            <v>5.8134284377341182E-6</v>
          </cell>
        </row>
        <row r="634">
          <cell r="R634">
            <v>3.1491093023167134E-6</v>
          </cell>
        </row>
        <row r="635">
          <cell r="R635">
            <v>2.4123109903516618E-5</v>
          </cell>
        </row>
        <row r="636">
          <cell r="R636">
            <v>7.9980951172188334E-7</v>
          </cell>
        </row>
        <row r="637">
          <cell r="R637">
            <v>1.9388231089035643E-6</v>
          </cell>
        </row>
        <row r="638">
          <cell r="R638">
            <v>4.3741634779934881E-5</v>
          </cell>
        </row>
        <row r="639">
          <cell r="R639">
            <v>1.4240669105064993E-6</v>
          </cell>
        </row>
        <row r="640">
          <cell r="R640">
            <v>8.4992784188813585E-6</v>
          </cell>
        </row>
        <row r="641">
          <cell r="R641">
            <v>2.1670179718616898E-6</v>
          </cell>
        </row>
        <row r="642">
          <cell r="R642">
            <v>6.730283502173531E-5</v>
          </cell>
        </row>
        <row r="643">
          <cell r="R643">
            <v>8.7259082591068102E-6</v>
          </cell>
        </row>
        <row r="644">
          <cell r="R644">
            <v>3.2529742548889164E-5</v>
          </cell>
        </row>
        <row r="645">
          <cell r="R645">
            <v>1.8876886758254449E-5</v>
          </cell>
        </row>
        <row r="646">
          <cell r="R646">
            <v>2.9045315341812132E-5</v>
          </cell>
        </row>
        <row r="647">
          <cell r="R647">
            <v>1.5819971642887947E-4</v>
          </cell>
        </row>
        <row r="648">
          <cell r="R648">
            <v>8.6687137813993875E-6</v>
          </cell>
        </row>
        <row r="649">
          <cell r="R649">
            <v>6.1273885569681541E-8</v>
          </cell>
        </row>
        <row r="650">
          <cell r="R650">
            <v>1.9251115881980207E-6</v>
          </cell>
        </row>
        <row r="651">
          <cell r="R651">
            <v>4.4165854105473819E-6</v>
          </cell>
        </row>
        <row r="652">
          <cell r="R652">
            <v>8.2778920449600529E-7</v>
          </cell>
        </row>
        <row r="653">
          <cell r="R653">
            <v>8.5620480031618791E-6</v>
          </cell>
        </row>
        <row r="654">
          <cell r="R654">
            <v>2.0107035184890831E-6</v>
          </cell>
        </row>
        <row r="655">
          <cell r="R655">
            <v>2.9182688511646169E-6</v>
          </cell>
        </row>
        <row r="656">
          <cell r="R656">
            <v>4.123450587922529E-6</v>
          </cell>
        </row>
        <row r="657">
          <cell r="R657">
            <v>3.6696211743314814E-7</v>
          </cell>
        </row>
        <row r="658">
          <cell r="R658">
            <v>1.3274955410936291E-5</v>
          </cell>
        </row>
        <row r="659">
          <cell r="R659">
            <v>1.7364813794641475E-5</v>
          </cell>
        </row>
        <row r="660">
          <cell r="R660">
            <v>5.1781644378613508E-5</v>
          </cell>
        </row>
        <row r="661">
          <cell r="R661">
            <v>1.4740345163175935E-5</v>
          </cell>
        </row>
        <row r="662">
          <cell r="R662">
            <v>3.4809597895522941E-7</v>
          </cell>
        </row>
        <row r="663">
          <cell r="R663">
            <v>4.2147212889927412E-9</v>
          </cell>
        </row>
        <row r="664">
          <cell r="R664">
            <v>1.4547423736130524E-5</v>
          </cell>
        </row>
        <row r="665">
          <cell r="R665">
            <v>2.5894703398909424E-5</v>
          </cell>
        </row>
        <row r="666">
          <cell r="R666">
            <v>1.0260984767269561E-5</v>
          </cell>
        </row>
        <row r="667">
          <cell r="R667">
            <v>6.2420591029408207E-6</v>
          </cell>
        </row>
        <row r="668">
          <cell r="R668">
            <v>6.7811732644341082E-7</v>
          </cell>
        </row>
        <row r="669">
          <cell r="R669">
            <v>6.8146486393341002E-6</v>
          </cell>
        </row>
        <row r="670">
          <cell r="R670">
            <v>1.2805973432907367E-6</v>
          </cell>
        </row>
        <row r="671">
          <cell r="R671">
            <v>5.5313854870718073E-7</v>
          </cell>
        </row>
        <row r="672">
          <cell r="R672">
            <v>6.530194850883847E-6</v>
          </cell>
        </row>
        <row r="673">
          <cell r="R673">
            <v>6.7794596638356572E-7</v>
          </cell>
        </row>
        <row r="674">
          <cell r="R674">
            <v>3.7058871250703575E-7</v>
          </cell>
        </row>
        <row r="675">
          <cell r="R675">
            <v>4.9121827615339582E-5</v>
          </cell>
        </row>
        <row r="676">
          <cell r="R676">
            <v>2.8799190798961287E-6</v>
          </cell>
        </row>
        <row r="677">
          <cell r="R677">
            <v>3.309138789147392E-6</v>
          </cell>
        </row>
        <row r="678">
          <cell r="R678">
            <v>2.1962264732265441E-6</v>
          </cell>
        </row>
        <row r="679">
          <cell r="R679">
            <v>2.5274091636161301E-6</v>
          </cell>
        </row>
        <row r="680">
          <cell r="R680">
            <v>3.0995277930931339E-5</v>
          </cell>
        </row>
        <row r="681">
          <cell r="R681">
            <v>7.1651799978761681E-6</v>
          </cell>
        </row>
        <row r="682">
          <cell r="R682">
            <v>1.9333406947087278E-7</v>
          </cell>
        </row>
        <row r="683">
          <cell r="R683">
            <v>1.0569484557231564E-5</v>
          </cell>
        </row>
        <row r="684">
          <cell r="R684">
            <v>8.8904266977960807E-6</v>
          </cell>
        </row>
        <row r="685">
          <cell r="R685">
            <v>6.3500705388982404E-6</v>
          </cell>
        </row>
        <row r="686">
          <cell r="R686">
            <v>8.0093771297426999E-6</v>
          </cell>
        </row>
        <row r="687">
          <cell r="R687">
            <v>1.1635522176944336E-6</v>
          </cell>
        </row>
        <row r="688">
          <cell r="R688">
            <v>6.104467228292355E-6</v>
          </cell>
        </row>
        <row r="689">
          <cell r="R689">
            <v>2.2326916075200298E-5</v>
          </cell>
        </row>
        <row r="690">
          <cell r="R690">
            <v>1.602367979858123E-6</v>
          </cell>
        </row>
        <row r="691">
          <cell r="R691">
            <v>1.3822333865174143E-5</v>
          </cell>
        </row>
        <row r="692">
          <cell r="R692">
            <v>1.6436050423087853E-6</v>
          </cell>
        </row>
        <row r="693">
          <cell r="R693">
            <v>3.3910992114123511E-6</v>
          </cell>
        </row>
        <row r="694">
          <cell r="R694">
            <v>3.7086486094593413E-6</v>
          </cell>
        </row>
        <row r="695">
          <cell r="R695">
            <v>1.2182745028028425E-7</v>
          </cell>
        </row>
        <row r="696">
          <cell r="R696">
            <v>1.3937148427820387E-5</v>
          </cell>
        </row>
        <row r="697">
          <cell r="R697">
            <v>1.0431534789509143E-4</v>
          </cell>
        </row>
        <row r="698">
          <cell r="R698">
            <v>3.3403695692157313E-7</v>
          </cell>
        </row>
        <row r="699">
          <cell r="R699">
            <v>3.1926997582337943E-5</v>
          </cell>
        </row>
        <row r="700">
          <cell r="R700">
            <v>5.2502228358376547E-7</v>
          </cell>
        </row>
        <row r="701">
          <cell r="R701">
            <v>5.7919770998395543E-9</v>
          </cell>
        </row>
        <row r="702">
          <cell r="R702">
            <v>6.0171923389245404E-6</v>
          </cell>
        </row>
        <row r="703">
          <cell r="R703">
            <v>2.6447610279030682E-5</v>
          </cell>
        </row>
        <row r="704">
          <cell r="R704">
            <v>4.62062470337487E-7</v>
          </cell>
        </row>
        <row r="705">
          <cell r="R705">
            <v>4.5197648256021611E-5</v>
          </cell>
        </row>
        <row r="706">
          <cell r="R706">
            <v>2.0635850766281088E-5</v>
          </cell>
        </row>
        <row r="707">
          <cell r="R707">
            <v>1.2292475974094924E-7</v>
          </cell>
        </row>
        <row r="708">
          <cell r="R708">
            <v>6.1633330234698712E-6</v>
          </cell>
        </row>
        <row r="709">
          <cell r="R709">
            <v>6.2811057806084662E-6</v>
          </cell>
        </row>
        <row r="710">
          <cell r="R710">
            <v>4.341314382479678E-8</v>
          </cell>
        </row>
        <row r="711">
          <cell r="R711">
            <v>5.0634135759179757E-6</v>
          </cell>
        </row>
        <row r="712">
          <cell r="R712">
            <v>1.2768377415196869E-6</v>
          </cell>
        </row>
        <row r="713">
          <cell r="R713">
            <v>2.6285053036462991E-5</v>
          </cell>
        </row>
        <row r="714">
          <cell r="R714">
            <v>4.0510535976757521E-6</v>
          </cell>
        </row>
        <row r="715">
          <cell r="R715">
            <v>3.1983651080089345E-7</v>
          </cell>
        </row>
        <row r="716">
          <cell r="R716">
            <v>3.3276118325161882E-5</v>
          </cell>
        </row>
        <row r="717">
          <cell r="R717">
            <v>2.9019486014880228E-6</v>
          </cell>
        </row>
        <row r="718">
          <cell r="R718">
            <v>2.704365887593576E-6</v>
          </cell>
        </row>
        <row r="719">
          <cell r="R719">
            <v>3.0292479305687212E-5</v>
          </cell>
        </row>
        <row r="720">
          <cell r="R720">
            <v>5.3986599481874404E-6</v>
          </cell>
        </row>
        <row r="721">
          <cell r="R721">
            <v>1.1621029441577087E-5</v>
          </cell>
        </row>
        <row r="722">
          <cell r="R722">
            <v>7.1680838437008888E-8</v>
          </cell>
        </row>
        <row r="723">
          <cell r="R723">
            <v>6.0541089430460254E-6</v>
          </cell>
        </row>
        <row r="724">
          <cell r="R724">
            <v>1.6490202163825891E-5</v>
          </cell>
        </row>
        <row r="725">
          <cell r="R725">
            <v>1.2368720570925108E-5</v>
          </cell>
        </row>
        <row r="726">
          <cell r="R726">
            <v>1.9141420795045397E-6</v>
          </cell>
        </row>
        <row r="727">
          <cell r="R727">
            <v>1.4491237189448478E-7</v>
          </cell>
        </row>
        <row r="728">
          <cell r="R728">
            <v>4.5423290542037498E-6</v>
          </cell>
        </row>
        <row r="729">
          <cell r="R729">
            <v>2.4987888499281879E-7</v>
          </cell>
        </row>
        <row r="730">
          <cell r="R730">
            <v>1.1482799759913588E-5</v>
          </cell>
        </row>
        <row r="731">
          <cell r="R731">
            <v>2.4589172548678348E-6</v>
          </cell>
        </row>
        <row r="732">
          <cell r="R732">
            <v>4.1422709433889781E-6</v>
          </cell>
        </row>
        <row r="733">
          <cell r="R733">
            <v>1.4452773732260006E-5</v>
          </cell>
        </row>
        <row r="734">
          <cell r="R734">
            <v>5.0745391227498957E-6</v>
          </cell>
        </row>
        <row r="735">
          <cell r="R735">
            <v>5.5179389100303632E-7</v>
          </cell>
        </row>
        <row r="736">
          <cell r="R736">
            <v>3.6314662552797421E-8</v>
          </cell>
        </row>
        <row r="737">
          <cell r="R737">
            <v>1.6750107825501254E-6</v>
          </cell>
        </row>
        <row r="738">
          <cell r="R738">
            <v>6.481255839981422E-6</v>
          </cell>
        </row>
        <row r="739">
          <cell r="R739">
            <v>1.2185521886524504E-5</v>
          </cell>
        </row>
        <row r="740">
          <cell r="R740">
            <v>2.1905567611403576E-6</v>
          </cell>
        </row>
        <row r="741">
          <cell r="R741">
            <v>5.1014172642838093E-7</v>
          </cell>
        </row>
        <row r="742">
          <cell r="R742">
            <v>8.1702243356084562E-9</v>
          </cell>
        </row>
        <row r="743">
          <cell r="R743">
            <v>1.0780765383220106E-4</v>
          </cell>
        </row>
        <row r="744">
          <cell r="R744">
            <v>8.8425333632375271E-6</v>
          </cell>
        </row>
        <row r="745">
          <cell r="R745">
            <v>9.2128246941000631E-7</v>
          </cell>
        </row>
        <row r="746">
          <cell r="R746">
            <v>4.6347830366219934E-8</v>
          </cell>
        </row>
        <row r="747">
          <cell r="R747">
            <v>3.6883898007767605E-8</v>
          </cell>
        </row>
        <row r="748">
          <cell r="R748">
            <v>2.1063279413917981E-6</v>
          </cell>
        </row>
        <row r="749">
          <cell r="R749">
            <v>9.1612814302391335E-7</v>
          </cell>
        </row>
        <row r="750">
          <cell r="R750">
            <v>6.7640063097881784E-6</v>
          </cell>
        </row>
        <row r="751">
          <cell r="R751">
            <v>3.9417607539055345E-6</v>
          </cell>
        </row>
        <row r="752">
          <cell r="R752">
            <v>7.9804528901377454E-6</v>
          </cell>
        </row>
        <row r="753">
          <cell r="R753">
            <v>2.0213725594212042E-5</v>
          </cell>
        </row>
        <row r="754">
          <cell r="R754">
            <v>4.4556686717513269E-9</v>
          </cell>
        </row>
        <row r="755">
          <cell r="R755">
            <v>4.4788140858600823E-11</v>
          </cell>
        </row>
        <row r="756">
          <cell r="R756">
            <v>1.2670852925293506E-6</v>
          </cell>
        </row>
        <row r="757">
          <cell r="R757">
            <v>4.9574445119975197E-6</v>
          </cell>
        </row>
        <row r="758">
          <cell r="R758">
            <v>1.9909070009927593E-6</v>
          </cell>
        </row>
        <row r="759">
          <cell r="R759">
            <v>9.1117418794081254E-6</v>
          </cell>
        </row>
        <row r="760">
          <cell r="R760">
            <v>3.8093667812245887E-6</v>
          </cell>
        </row>
        <row r="761">
          <cell r="R761">
            <v>2.3322308817804712E-7</v>
          </cell>
        </row>
        <row r="762">
          <cell r="R762">
            <v>1.5471859470923114E-8</v>
          </cell>
        </row>
        <row r="763">
          <cell r="R763">
            <v>1.291298475091003E-6</v>
          </cell>
        </row>
        <row r="764">
          <cell r="R764">
            <v>8.6542113301057037E-8</v>
          </cell>
        </row>
        <row r="765">
          <cell r="R765">
            <v>6.6097609189131664E-6</v>
          </cell>
        </row>
        <row r="766">
          <cell r="R766">
            <v>9.8513376910024555E-8</v>
          </cell>
        </row>
        <row r="767">
          <cell r="R767">
            <v>2.079730229945762E-11</v>
          </cell>
        </row>
        <row r="768">
          <cell r="R768">
            <v>5.1163178889829243E-7</v>
          </cell>
        </row>
        <row r="769">
          <cell r="R769">
            <v>3.0849752158099474E-6</v>
          </cell>
        </row>
        <row r="770">
          <cell r="R770">
            <v>1.7935078542849294E-6</v>
          </cell>
        </row>
        <row r="771">
          <cell r="R771">
            <v>4.8447962625656918E-6</v>
          </cell>
        </row>
        <row r="772">
          <cell r="R772">
            <v>6.269439917934538E-8</v>
          </cell>
        </row>
        <row r="773">
          <cell r="R773">
            <v>8.8483533852967708E-7</v>
          </cell>
        </row>
        <row r="774">
          <cell r="R774">
            <v>2.3902141208862979E-7</v>
          </cell>
        </row>
        <row r="775">
          <cell r="R775">
            <v>1.174682505813718E-6</v>
          </cell>
        </row>
        <row r="776">
          <cell r="R776">
            <v>2.1207899477186055E-6</v>
          </cell>
        </row>
        <row r="777">
          <cell r="R777">
            <v>3.1296024467853582E-6</v>
          </cell>
        </row>
        <row r="778">
          <cell r="R778">
            <v>3.5087170622483899E-5</v>
          </cell>
        </row>
        <row r="779">
          <cell r="R779">
            <v>4.051670376618477E-8</v>
          </cell>
        </row>
        <row r="780">
          <cell r="R780">
            <v>1.2299055767162701E-5</v>
          </cell>
        </row>
        <row r="781">
          <cell r="R781">
            <v>1.3771523155413926E-6</v>
          </cell>
        </row>
        <row r="782">
          <cell r="R782">
            <v>2.4953791780102863E-6</v>
          </cell>
        </row>
        <row r="783">
          <cell r="R783">
            <v>1.1200296480173495E-5</v>
          </cell>
        </row>
        <row r="784">
          <cell r="R784">
            <v>2.3111243803378058E-6</v>
          </cell>
        </row>
        <row r="785">
          <cell r="R785">
            <v>7.4038512822490891E-5</v>
          </cell>
        </row>
        <row r="786">
          <cell r="R786">
            <v>7.8152779753409644E-6</v>
          </cell>
        </row>
        <row r="787">
          <cell r="R787">
            <v>4.0104929500160491E-7</v>
          </cell>
        </row>
        <row r="788">
          <cell r="R788">
            <v>2.8166200701051382E-9</v>
          </cell>
        </row>
        <row r="789">
          <cell r="R789">
            <v>6.2113882321299203E-7</v>
          </cell>
        </row>
        <row r="790">
          <cell r="R790">
            <v>1.1242697802160579E-9</v>
          </cell>
        </row>
        <row r="791">
          <cell r="R791">
            <v>4.8463099899762922E-8</v>
          </cell>
        </row>
        <row r="792">
          <cell r="R792">
            <v>1.5653100592344657E-6</v>
          </cell>
        </row>
        <row r="793">
          <cell r="R793">
            <v>7.3595749184871726E-7</v>
          </cell>
        </row>
        <row r="794">
          <cell r="R794">
            <v>6.0067832096502974E-5</v>
          </cell>
        </row>
        <row r="795">
          <cell r="R795">
            <v>2.8378951399301373E-9</v>
          </cell>
        </row>
        <row r="796">
          <cell r="R796">
            <v>1.0956874719977687E-5</v>
          </cell>
        </row>
        <row r="797">
          <cell r="R797">
            <v>7.3484891709233755E-6</v>
          </cell>
        </row>
        <row r="798">
          <cell r="R798">
            <v>5.0145529873622601E-5</v>
          </cell>
        </row>
        <row r="799">
          <cell r="R799">
            <v>9.1105315052558595E-6</v>
          </cell>
        </row>
        <row r="800">
          <cell r="R800">
            <v>1.0756868608816538E-6</v>
          </cell>
        </row>
        <row r="801">
          <cell r="R801">
            <v>8.3106745144045035E-6</v>
          </cell>
        </row>
        <row r="802">
          <cell r="R802">
            <v>5.8606638353386826E-6</v>
          </cell>
        </row>
        <row r="803">
          <cell r="R803">
            <v>7.3621247683466879E-7</v>
          </cell>
        </row>
        <row r="804">
          <cell r="R804">
            <v>9.2114062049306373E-6</v>
          </cell>
        </row>
        <row r="805">
          <cell r="R805">
            <v>5.8042402635386904E-6</v>
          </cell>
        </row>
        <row r="806">
          <cell r="R806">
            <v>2.1192892810590212E-7</v>
          </cell>
        </row>
        <row r="807">
          <cell r="R807">
            <v>4.3950876467585112E-6</v>
          </cell>
        </row>
        <row r="808">
          <cell r="R808">
            <v>3.7650371442837536E-7</v>
          </cell>
        </row>
        <row r="809">
          <cell r="R809">
            <v>1.2209888936215884E-6</v>
          </cell>
        </row>
        <row r="810">
          <cell r="R810">
            <v>4.3383818964946003E-8</v>
          </cell>
        </row>
        <row r="811">
          <cell r="R811">
            <v>2.9598097138452758E-6</v>
          </cell>
        </row>
        <row r="812">
          <cell r="R812">
            <v>3.3438119924003725E-6</v>
          </cell>
        </row>
        <row r="813">
          <cell r="R813">
            <v>3.3806840263227109E-5</v>
          </cell>
        </row>
        <row r="814">
          <cell r="R814">
            <v>4.1213487620073761E-5</v>
          </cell>
        </row>
        <row r="815">
          <cell r="R815">
            <v>1.2655633922554044E-5</v>
          </cell>
        </row>
        <row r="816">
          <cell r="R816">
            <v>1.8260325198362713E-6</v>
          </cell>
        </row>
        <row r="817">
          <cell r="R817">
            <v>1.4916879548985535E-6</v>
          </cell>
        </row>
        <row r="818">
          <cell r="R818">
            <v>4.0450773714636646E-7</v>
          </cell>
        </row>
        <row r="819">
          <cell r="R819">
            <v>1.6807284495268975E-6</v>
          </cell>
        </row>
        <row r="820">
          <cell r="R820">
            <v>1.3501672603646325E-6</v>
          </cell>
        </row>
        <row r="821">
          <cell r="R821">
            <v>8.8411069408691466E-6</v>
          </cell>
        </row>
        <row r="822">
          <cell r="R822">
            <v>5.7786022619333027E-8</v>
          </cell>
        </row>
        <row r="823">
          <cell r="R823">
            <v>1.2673867904560151E-5</v>
          </cell>
        </row>
        <row r="824">
          <cell r="R824">
            <v>2.4254505660055628E-7</v>
          </cell>
        </row>
        <row r="825">
          <cell r="R825">
            <v>1.9715116674737305E-7</v>
          </cell>
        </row>
        <row r="826">
          <cell r="R826">
            <v>1.971027788794632E-7</v>
          </cell>
        </row>
        <row r="827">
          <cell r="R827">
            <v>2.2571815067449461E-7</v>
          </cell>
        </row>
        <row r="828">
          <cell r="R828">
            <v>2.9414444300367219E-7</v>
          </cell>
        </row>
        <row r="829">
          <cell r="R829">
            <v>1.5474300919105697E-6</v>
          </cell>
        </row>
        <row r="830">
          <cell r="R830">
            <v>3.9793443821065579E-10</v>
          </cell>
        </row>
        <row r="831">
          <cell r="R831">
            <v>4.4994684525320141E-7</v>
          </cell>
        </row>
        <row r="832">
          <cell r="R832">
            <v>5.0448151824573772E-6</v>
          </cell>
        </row>
        <row r="833">
          <cell r="R833">
            <v>1.7294051306267141E-5</v>
          </cell>
        </row>
        <row r="834">
          <cell r="R834">
            <v>5.8799652222671295E-6</v>
          </cell>
        </row>
        <row r="835">
          <cell r="R835">
            <v>1.1538250700035085E-5</v>
          </cell>
        </row>
        <row r="836">
          <cell r="R836">
            <v>6.6371809185780832E-6</v>
          </cell>
        </row>
        <row r="837">
          <cell r="R837">
            <v>2.7481053249505101E-6</v>
          </cell>
        </row>
        <row r="838">
          <cell r="R838">
            <v>2.9874923753212234E-6</v>
          </cell>
        </row>
        <row r="839">
          <cell r="R839">
            <v>6.6055815079230265E-7</v>
          </cell>
        </row>
        <row r="840">
          <cell r="R840">
            <v>3.7167581506508275E-7</v>
          </cell>
        </row>
        <row r="841">
          <cell r="R841">
            <v>8.4146279280789403E-7</v>
          </cell>
        </row>
        <row r="842">
          <cell r="R842">
            <v>7.1835541589092633E-8</v>
          </cell>
        </row>
        <row r="843">
          <cell r="R843">
            <v>1.4547014367563368E-6</v>
          </cell>
        </row>
        <row r="844">
          <cell r="R844">
            <v>1.7874803349085495E-5</v>
          </cell>
        </row>
        <row r="845">
          <cell r="R845">
            <v>1.7296232386937902E-7</v>
          </cell>
        </row>
        <row r="846">
          <cell r="R846">
            <v>1.2551980937293297E-8</v>
          </cell>
        </row>
        <row r="847">
          <cell r="R847">
            <v>1.8536086455966952E-6</v>
          </cell>
        </row>
        <row r="848">
          <cell r="R848">
            <v>3.1542027990893064E-6</v>
          </cell>
        </row>
        <row r="849">
          <cell r="R849">
            <v>7.2378868775940686E-6</v>
          </cell>
        </row>
        <row r="850">
          <cell r="R850">
            <v>1.2328476402711032E-7</v>
          </cell>
        </row>
        <row r="851">
          <cell r="R851">
            <v>3.4917281846761544E-7</v>
          </cell>
        </row>
        <row r="852">
          <cell r="R852">
            <v>4.2269817225600712E-8</v>
          </cell>
        </row>
        <row r="853">
          <cell r="R853">
            <v>5.9235478553076718E-6</v>
          </cell>
        </row>
        <row r="854">
          <cell r="R854">
            <v>8.4980254596356405E-7</v>
          </cell>
        </row>
        <row r="855">
          <cell r="R855">
            <v>3.3108491510394753E-7</v>
          </cell>
        </row>
        <row r="856">
          <cell r="R856">
            <v>3.3373684450059176E-6</v>
          </cell>
        </row>
        <row r="857">
          <cell r="R857">
            <v>1.6148865629022061E-6</v>
          </cell>
        </row>
        <row r="858">
          <cell r="R858">
            <v>4.610280094416331E-7</v>
          </cell>
        </row>
        <row r="859">
          <cell r="R859">
            <v>2.9708370989186128E-6</v>
          </cell>
        </row>
        <row r="860">
          <cell r="R860">
            <v>1.4200704334895218E-5</v>
          </cell>
        </row>
        <row r="861">
          <cell r="R861">
            <v>8.5871483360879036E-9</v>
          </cell>
        </row>
        <row r="862">
          <cell r="R862">
            <v>3.0585858024485107E-5</v>
          </cell>
        </row>
        <row r="863">
          <cell r="R863">
            <v>3.9328730602695435E-5</v>
          </cell>
        </row>
        <row r="864">
          <cell r="R864">
            <v>2.2613124716607343E-6</v>
          </cell>
        </row>
        <row r="865">
          <cell r="R865">
            <v>3.5175643876150883E-6</v>
          </cell>
        </row>
        <row r="866">
          <cell r="R866">
            <v>5.1834592259569989E-10</v>
          </cell>
        </row>
        <row r="867">
          <cell r="R867">
            <v>1.2295596236774271E-6</v>
          </cell>
        </row>
        <row r="868">
          <cell r="R868">
            <v>3.591627477905695E-5</v>
          </cell>
        </row>
        <row r="869">
          <cell r="R869">
            <v>2.3131759211062248E-8</v>
          </cell>
        </row>
        <row r="870">
          <cell r="R870">
            <v>1.1622014114810711E-5</v>
          </cell>
        </row>
        <row r="871">
          <cell r="R871">
            <v>2.6373751691461184E-8</v>
          </cell>
        </row>
        <row r="872">
          <cell r="R872">
            <v>5.1069215902119471E-6</v>
          </cell>
        </row>
        <row r="873">
          <cell r="R873">
            <v>6.0657158247925222E-6</v>
          </cell>
        </row>
        <row r="874">
          <cell r="R874">
            <v>5.8313181395249616E-6</v>
          </cell>
        </row>
        <row r="875">
          <cell r="R875">
            <v>2.9251125730534784E-5</v>
          </cell>
        </row>
        <row r="876">
          <cell r="R876">
            <v>6.3465301495213593E-7</v>
          </cell>
        </row>
        <row r="877">
          <cell r="R877">
            <v>7.789559908969596E-7</v>
          </cell>
        </row>
        <row r="878">
          <cell r="R878">
            <v>1.5193306307977743E-5</v>
          </cell>
        </row>
        <row r="879">
          <cell r="R879">
            <v>3.5874536355545631E-6</v>
          </cell>
        </row>
        <row r="880">
          <cell r="R880">
            <v>2.216985607285241E-6</v>
          </cell>
        </row>
        <row r="881">
          <cell r="R881">
            <v>7.8995770505675592E-7</v>
          </cell>
        </row>
        <row r="882">
          <cell r="R882">
            <v>1.1105391794343406E-6</v>
          </cell>
        </row>
        <row r="883">
          <cell r="R883">
            <v>1.6899547083190599E-6</v>
          </cell>
        </row>
        <row r="884">
          <cell r="R884">
            <v>1.5499427629343004E-8</v>
          </cell>
        </row>
        <row r="885">
          <cell r="R885">
            <v>4.6429788403471664E-5</v>
          </cell>
        </row>
        <row r="886">
          <cell r="R886">
            <v>1.4456064541565037E-5</v>
          </cell>
        </row>
        <row r="887">
          <cell r="R887">
            <v>7.504164128377488E-7</v>
          </cell>
        </row>
        <row r="888">
          <cell r="R888">
            <v>9.5910716233643295E-9</v>
          </cell>
        </row>
        <row r="889">
          <cell r="R889">
            <v>5.41710416918026E-6</v>
          </cell>
        </row>
        <row r="890">
          <cell r="R890">
            <v>9.4248457953352397E-6</v>
          </cell>
        </row>
        <row r="891">
          <cell r="R891">
            <v>3.1143513178673627E-6</v>
          </cell>
        </row>
        <row r="892">
          <cell r="R892">
            <v>8.8507638050298853E-8</v>
          </cell>
        </row>
        <row r="893">
          <cell r="R893">
            <v>1.5854154410312933E-5</v>
          </cell>
        </row>
        <row r="894">
          <cell r="R894">
            <v>3.034611611700075E-5</v>
          </cell>
        </row>
        <row r="895">
          <cell r="R895">
            <v>3.8629380695659423E-6</v>
          </cell>
        </row>
        <row r="896">
          <cell r="R896">
            <v>1.7419556266417759E-5</v>
          </cell>
        </row>
        <row r="897">
          <cell r="R897">
            <v>2.4435383822244304E-6</v>
          </cell>
        </row>
        <row r="898">
          <cell r="R898">
            <v>4.4841940639325315E-7</v>
          </cell>
        </row>
        <row r="899">
          <cell r="R899">
            <v>4.9247794687440555E-7</v>
          </cell>
        </row>
        <row r="900">
          <cell r="R900">
            <v>2.1894061685218228E-6</v>
          </cell>
        </row>
        <row r="901">
          <cell r="R901">
            <v>8.3628426087895774E-7</v>
          </cell>
        </row>
        <row r="902">
          <cell r="R902">
            <v>1.5605946570904806E-5</v>
          </cell>
        </row>
        <row r="903">
          <cell r="R903">
            <v>5.7930575123017126E-7</v>
          </cell>
        </row>
        <row r="904">
          <cell r="R904">
            <v>1.1237788361562166E-8</v>
          </cell>
        </row>
        <row r="905">
          <cell r="R905">
            <v>8.6438476496710943E-7</v>
          </cell>
        </row>
        <row r="906">
          <cell r="R906">
            <v>1.8282565925418212E-6</v>
          </cell>
        </row>
        <row r="907">
          <cell r="R907">
            <v>1.3428674204998395E-6</v>
          </cell>
        </row>
        <row r="908">
          <cell r="R908">
            <v>8.5381920300328445E-5</v>
          </cell>
        </row>
        <row r="909">
          <cell r="R909">
            <v>1.1587430081391839E-5</v>
          </cell>
        </row>
        <row r="910">
          <cell r="R910">
            <v>3.4053893065069999E-4</v>
          </cell>
        </row>
        <row r="911">
          <cell r="R911">
            <v>3.6050498068323247E-4</v>
          </cell>
        </row>
        <row r="912">
          <cell r="R912">
            <v>1.535768876827134E-6</v>
          </cell>
        </row>
        <row r="913">
          <cell r="R913">
            <v>1.0998716192774889E-4</v>
          </cell>
        </row>
        <row r="914">
          <cell r="R914">
            <v>1.39680353756669E-5</v>
          </cell>
        </row>
        <row r="915">
          <cell r="R915">
            <v>1.6721323628180284E-4</v>
          </cell>
        </row>
        <row r="916">
          <cell r="R916">
            <v>8.5979182605461877E-5</v>
          </cell>
        </row>
        <row r="917">
          <cell r="R917">
            <v>1.129579644989732E-4</v>
          </cell>
        </row>
        <row r="918">
          <cell r="R918">
            <v>4.755873136192406E-5</v>
          </cell>
        </row>
        <row r="919">
          <cell r="R919">
            <v>3.1584422113827331E-6</v>
          </cell>
        </row>
        <row r="920">
          <cell r="R920">
            <v>3.1686171810379937E-5</v>
          </cell>
        </row>
        <row r="921">
          <cell r="R921">
            <v>3.0708892229392993E-5</v>
          </cell>
        </row>
        <row r="922">
          <cell r="R922">
            <v>1.2292958618508055E-5</v>
          </cell>
        </row>
        <row r="923">
          <cell r="R923">
            <v>9.2709672399180954E-5</v>
          </cell>
        </row>
        <row r="924">
          <cell r="R924">
            <v>7.1229447776877025E-5</v>
          </cell>
        </row>
        <row r="925">
          <cell r="R925">
            <v>1.8699134245124083E-5</v>
          </cell>
        </row>
        <row r="926">
          <cell r="R926">
            <v>1.429159237017701E-5</v>
          </cell>
        </row>
        <row r="927">
          <cell r="R927">
            <v>6.2010398484764299E-6</v>
          </cell>
        </row>
        <row r="928">
          <cell r="R928">
            <v>1.7806023130065395E-6</v>
          </cell>
        </row>
        <row r="929">
          <cell r="R929">
            <v>1.321515602729131E-5</v>
          </cell>
        </row>
        <row r="930">
          <cell r="R930">
            <v>3.3885700382781751E-5</v>
          </cell>
        </row>
        <row r="931">
          <cell r="R931">
            <v>5.5979278767797089E-5</v>
          </cell>
        </row>
        <row r="932">
          <cell r="R932">
            <v>5.7036202704697746E-6</v>
          </cell>
        </row>
        <row r="933">
          <cell r="R933">
            <v>4.415342648746527E-6</v>
          </cell>
        </row>
        <row r="934">
          <cell r="R934">
            <v>4.7849754619074295E-6</v>
          </cell>
        </row>
        <row r="935">
          <cell r="R935">
            <v>8.8892874799581732E-7</v>
          </cell>
        </row>
        <row r="936">
          <cell r="R936">
            <v>7.4477281919267152E-6</v>
          </cell>
        </row>
        <row r="937">
          <cell r="R937">
            <v>1.8412511157765675E-6</v>
          </cell>
        </row>
        <row r="938">
          <cell r="R938">
            <v>1.4543210092441778E-4</v>
          </cell>
        </row>
        <row r="939">
          <cell r="R939">
            <v>3.091044679308378E-5</v>
          </cell>
        </row>
        <row r="940">
          <cell r="R940">
            <v>2.7249331368667748E-5</v>
          </cell>
        </row>
        <row r="941">
          <cell r="R941">
            <v>1.549142510799311E-5</v>
          </cell>
        </row>
        <row r="942">
          <cell r="R942">
            <v>2.1867899117456467E-7</v>
          </cell>
        </row>
        <row r="943">
          <cell r="R943">
            <v>4.7824935500899643E-6</v>
          </cell>
        </row>
        <row r="944">
          <cell r="R944">
            <v>7.234758439067801E-5</v>
          </cell>
        </row>
        <row r="945">
          <cell r="R945">
            <v>6.5822114628336893E-6</v>
          </cell>
        </row>
        <row r="946">
          <cell r="R946">
            <v>5.5686032913527349E-7</v>
          </cell>
        </row>
        <row r="947">
          <cell r="R947">
            <v>8.2643643654898885E-6</v>
          </cell>
        </row>
        <row r="948">
          <cell r="R948">
            <v>3.0596628535749824E-5</v>
          </cell>
        </row>
        <row r="949">
          <cell r="R949">
            <v>3.2567267547709342E-6</v>
          </cell>
        </row>
        <row r="950">
          <cell r="R950">
            <v>4.3174349340790784E-6</v>
          </cell>
        </row>
        <row r="951">
          <cell r="R951">
            <v>1.2801144888603626E-5</v>
          </cell>
        </row>
        <row r="952">
          <cell r="R952">
            <v>2.2304796441562254E-6</v>
          </cell>
        </row>
        <row r="953">
          <cell r="R953">
            <v>5.7882474980441339E-6</v>
          </cell>
        </row>
        <row r="954">
          <cell r="R954">
            <v>1.8255144129845856E-5</v>
          </cell>
        </row>
        <row r="955">
          <cell r="R955">
            <v>8.5298778689510088E-7</v>
          </cell>
        </row>
        <row r="956">
          <cell r="R956">
            <v>1.5686889647041626E-7</v>
          </cell>
        </row>
        <row r="957">
          <cell r="R957">
            <v>1.0976146342247051E-7</v>
          </cell>
        </row>
        <row r="958">
          <cell r="R958">
            <v>1.8175444744374641E-6</v>
          </cell>
        </row>
        <row r="959">
          <cell r="R959">
            <v>5.4431703837561104E-6</v>
          </cell>
        </row>
        <row r="960">
          <cell r="R960">
            <v>7.3281522671874443E-6</v>
          </cell>
        </row>
        <row r="961">
          <cell r="R961">
            <v>9.7591608956392251E-6</v>
          </cell>
        </row>
        <row r="962">
          <cell r="R962">
            <v>1.8025087232745171E-8</v>
          </cell>
        </row>
        <row r="963">
          <cell r="R963">
            <v>2.8863243066077454E-6</v>
          </cell>
        </row>
        <row r="964">
          <cell r="R964">
            <v>1.1739718933580581E-5</v>
          </cell>
        </row>
        <row r="965">
          <cell r="R965">
            <v>2.199419121655885E-6</v>
          </cell>
        </row>
        <row r="966">
          <cell r="R966">
            <v>2.5068137277535178E-6</v>
          </cell>
        </row>
        <row r="967">
          <cell r="R967">
            <v>1.9664319830652207E-6</v>
          </cell>
        </row>
        <row r="968">
          <cell r="R968">
            <v>8.4283834940263541E-7</v>
          </cell>
        </row>
        <row r="969">
          <cell r="R969">
            <v>1.9676362069002058E-5</v>
          </cell>
        </row>
        <row r="970">
          <cell r="R970">
            <v>3.4760637829102271E-5</v>
          </cell>
        </row>
        <row r="971">
          <cell r="R971">
            <v>5.2938957466755518E-7</v>
          </cell>
        </row>
        <row r="972">
          <cell r="R972">
            <v>4.3313626839182438E-6</v>
          </cell>
        </row>
        <row r="973">
          <cell r="R973">
            <v>1.2299503526043137E-5</v>
          </cell>
        </row>
        <row r="974">
          <cell r="R974">
            <v>1.2818061545993416E-5</v>
          </cell>
        </row>
        <row r="975">
          <cell r="R975">
            <v>1.3406506685315582E-4</v>
          </cell>
        </row>
        <row r="976">
          <cell r="R976">
            <v>2.7517193207349704E-5</v>
          </cell>
        </row>
        <row r="977">
          <cell r="R977">
            <v>7.2436742105822852E-7</v>
          </cell>
        </row>
        <row r="978">
          <cell r="R978">
            <v>2.897966840973199E-5</v>
          </cell>
        </row>
        <row r="979">
          <cell r="R979">
            <v>4.130597098995562E-5</v>
          </cell>
        </row>
        <row r="980">
          <cell r="R980">
            <v>4.5235205221621106E-5</v>
          </cell>
        </row>
        <row r="981">
          <cell r="R981">
            <v>4.5875435838349864E-5</v>
          </cell>
        </row>
        <row r="982">
          <cell r="R982">
            <v>3.1702904184338496E-6</v>
          </cell>
        </row>
        <row r="983">
          <cell r="R983">
            <v>6.8451470367408948E-5</v>
          </cell>
        </row>
        <row r="984">
          <cell r="R984">
            <v>2.3987533930724904E-6</v>
          </cell>
        </row>
        <row r="985">
          <cell r="R985">
            <v>3.442137734178337E-5</v>
          </cell>
        </row>
        <row r="986">
          <cell r="R986">
            <v>8.1892747251536704E-8</v>
          </cell>
        </row>
        <row r="987">
          <cell r="R987">
            <v>7.6208330058314561E-6</v>
          </cell>
        </row>
        <row r="988">
          <cell r="R988">
            <v>5.2284114759201826E-5</v>
          </cell>
        </row>
        <row r="989">
          <cell r="R989">
            <v>2.1703960673170273E-11</v>
          </cell>
        </row>
        <row r="990">
          <cell r="R990">
            <v>4.5721664806479796E-5</v>
          </cell>
        </row>
        <row r="991">
          <cell r="R991">
            <v>9.3468774097035065E-6</v>
          </cell>
        </row>
        <row r="992">
          <cell r="R992">
            <v>1.1642881193530968E-5</v>
          </cell>
        </row>
        <row r="993">
          <cell r="R993">
            <v>1.5349714344329622E-6</v>
          </cell>
        </row>
        <row r="994">
          <cell r="R994">
            <v>1.0170389868339499E-5</v>
          </cell>
        </row>
        <row r="995">
          <cell r="R995">
            <v>2.6823993893475691E-4</v>
          </cell>
        </row>
        <row r="996">
          <cell r="R996">
            <v>1.1057673770909443E-5</v>
          </cell>
        </row>
        <row r="997">
          <cell r="R997">
            <v>2.2873288729621018E-7</v>
          </cell>
        </row>
        <row r="998">
          <cell r="R998">
            <v>1.8330295828895098E-6</v>
          </cell>
        </row>
        <row r="999">
          <cell r="R999">
            <v>3.112383066106725E-7</v>
          </cell>
        </row>
        <row r="1000">
          <cell r="R1000">
            <v>1.3994713384563018E-5</v>
          </cell>
        </row>
        <row r="1001">
          <cell r="R1001">
            <v>3.5442702991882924E-5</v>
          </cell>
        </row>
        <row r="1002">
          <cell r="R1002">
            <v>2.9716416981275059E-6</v>
          </cell>
        </row>
        <row r="1003">
          <cell r="R1003">
            <v>2.5275336506078442E-5</v>
          </cell>
        </row>
        <row r="1004">
          <cell r="R1004">
            <v>4.0975418000098395E-5</v>
          </cell>
        </row>
        <row r="1005">
          <cell r="R1005">
            <v>4.3920333619113451E-7</v>
          </cell>
        </row>
        <row r="1006">
          <cell r="R1006">
            <v>5.1424369612507182E-6</v>
          </cell>
        </row>
        <row r="1007">
          <cell r="R1007">
            <v>3.0604989403865834E-8</v>
          </cell>
        </row>
        <row r="1008">
          <cell r="R1008">
            <v>2.2295367990032079E-6</v>
          </cell>
        </row>
        <row r="1009">
          <cell r="R1009">
            <v>5.2177248469282853E-5</v>
          </cell>
        </row>
        <row r="1010">
          <cell r="R1010">
            <v>4.7449462712823953E-7</v>
          </cell>
        </row>
        <row r="1011">
          <cell r="R1011">
            <v>4.7588130619475984E-7</v>
          </cell>
        </row>
        <row r="1012">
          <cell r="R1012">
            <v>2.6350772981356184E-6</v>
          </cell>
        </row>
        <row r="1013">
          <cell r="R1013">
            <v>7.5999478710282794E-6</v>
          </cell>
        </row>
        <row r="1014">
          <cell r="R1014">
            <v>1.1397042588549159E-5</v>
          </cell>
        </row>
        <row r="1015">
          <cell r="R1015">
            <v>4.4053357527631795E-5</v>
          </cell>
        </row>
        <row r="1016">
          <cell r="R1016">
            <v>6.0569302130418398E-6</v>
          </cell>
        </row>
        <row r="1017">
          <cell r="R1017">
            <v>1.6400689030126586E-6</v>
          </cell>
        </row>
        <row r="1018">
          <cell r="R1018">
            <v>2.1145557260331509E-6</v>
          </cell>
        </row>
        <row r="1019">
          <cell r="R1019">
            <v>6.0502596388690141E-6</v>
          </cell>
        </row>
        <row r="1020">
          <cell r="R1020">
            <v>3.0079455173032699E-6</v>
          </cell>
        </row>
        <row r="1021">
          <cell r="R1021">
            <v>2.6499812985150962E-5</v>
          </cell>
        </row>
        <row r="1022">
          <cell r="R1022">
            <v>6.6716617149345889E-6</v>
          </cell>
        </row>
        <row r="1023">
          <cell r="R1023">
            <v>6.2917032423537275E-7</v>
          </cell>
        </row>
        <row r="1024">
          <cell r="R1024">
            <v>4.4711018879741311E-6</v>
          </cell>
        </row>
        <row r="1025">
          <cell r="R1025">
            <v>5.1320372753645724E-8</v>
          </cell>
        </row>
        <row r="1026">
          <cell r="R1026">
            <v>2.555396907295533E-7</v>
          </cell>
        </row>
        <row r="1027">
          <cell r="R1027">
            <v>1.5321666804893962E-5</v>
          </cell>
        </row>
        <row r="1028">
          <cell r="R1028">
            <v>1.5048179402244644E-6</v>
          </cell>
        </row>
        <row r="1029">
          <cell r="R1029">
            <v>7.1993709841341982E-7</v>
          </cell>
        </row>
        <row r="1030">
          <cell r="R1030">
            <v>2.2824082307822361E-6</v>
          </cell>
        </row>
        <row r="1031">
          <cell r="R1031">
            <v>1.9006960698371605E-6</v>
          </cell>
        </row>
        <row r="1032">
          <cell r="R1032">
            <v>1.1259995508323947E-7</v>
          </cell>
        </row>
        <row r="1033">
          <cell r="R1033">
            <v>1.9137770513602627E-6</v>
          </cell>
        </row>
        <row r="1034">
          <cell r="R1034">
            <v>1.270298922340052E-6</v>
          </cell>
        </row>
        <row r="1035">
          <cell r="R1035">
            <v>3.7337731189930156E-7</v>
          </cell>
        </row>
        <row r="1036">
          <cell r="R1036">
            <v>2.0886682177227993E-6</v>
          </cell>
        </row>
        <row r="1037">
          <cell r="R1037">
            <v>2.5016659002076278E-6</v>
          </cell>
        </row>
        <row r="1038">
          <cell r="R1038">
            <v>1.7758734407387402E-6</v>
          </cell>
        </row>
        <row r="1039">
          <cell r="R1039">
            <v>4.1959128521578983E-6</v>
          </cell>
        </row>
        <row r="1040">
          <cell r="R1040">
            <v>1.037900865538656E-9</v>
          </cell>
        </row>
        <row r="1041">
          <cell r="R1041">
            <v>7.2358718159483929E-7</v>
          </cell>
        </row>
        <row r="1042">
          <cell r="R1042">
            <v>9.0546958259152867E-7</v>
          </cell>
        </row>
        <row r="1043">
          <cell r="R1043">
            <v>1.0750988433589274E-5</v>
          </cell>
        </row>
        <row r="1044">
          <cell r="R1044">
            <v>3.0706972068361143E-9</v>
          </cell>
        </row>
        <row r="1045">
          <cell r="R1045">
            <v>5.1898659260782518E-6</v>
          </cell>
        </row>
        <row r="1046">
          <cell r="R1046">
            <v>1.8864375876936649E-6</v>
          </cell>
        </row>
        <row r="1047">
          <cell r="R1047">
            <v>1.1757997968030794E-5</v>
          </cell>
        </row>
        <row r="1048">
          <cell r="R1048">
            <v>1.4514422182003221E-5</v>
          </cell>
        </row>
        <row r="1049">
          <cell r="R1049">
            <v>1.1553617923848493E-7</v>
          </cell>
        </row>
        <row r="1050">
          <cell r="R1050">
            <v>2.6364381268196429E-8</v>
          </cell>
        </row>
        <row r="1051">
          <cell r="R1051">
            <v>4.1127976721521923E-8</v>
          </cell>
        </row>
        <row r="1052">
          <cell r="R1052">
            <v>1.4061044050270595E-8</v>
          </cell>
        </row>
        <row r="1053">
          <cell r="R1053">
            <v>1.0247674879057876E-6</v>
          </cell>
        </row>
        <row r="1054">
          <cell r="R1054">
            <v>2.3331868352862248E-7</v>
          </cell>
        </row>
        <row r="1055">
          <cell r="R1055">
            <v>8.131072551573368E-9</v>
          </cell>
        </row>
        <row r="1056">
          <cell r="R1056">
            <v>8.00454554654997E-6</v>
          </cell>
        </row>
        <row r="1057">
          <cell r="R1057">
            <v>5.1846567173241207E-6</v>
          </cell>
        </row>
        <row r="1058">
          <cell r="R1058">
            <v>6.2206477276411652E-6</v>
          </cell>
        </row>
        <row r="1059">
          <cell r="R1059">
            <v>3.0431127761199673E-6</v>
          </cell>
        </row>
        <row r="1060">
          <cell r="R1060">
            <v>8.6160202367179954E-6</v>
          </cell>
        </row>
        <row r="1061">
          <cell r="R1061">
            <v>3.7225935242899766E-6</v>
          </cell>
        </row>
        <row r="1062">
          <cell r="R1062">
            <v>4.8669205845566829E-9</v>
          </cell>
        </row>
        <row r="1063">
          <cell r="R1063">
            <v>7.6252122911225803E-14</v>
          </cell>
        </row>
        <row r="1064">
          <cell r="R1064">
            <v>1.0240696052719317E-8</v>
          </cell>
        </row>
        <row r="1065">
          <cell r="R1065">
            <v>1.3800143702060827E-7</v>
          </cell>
        </row>
        <row r="1066">
          <cell r="R1066">
            <v>2.4485521393700064E-7</v>
          </cell>
        </row>
        <row r="1067">
          <cell r="R1067">
            <v>1.3055997733097002E-7</v>
          </cell>
        </row>
        <row r="1068">
          <cell r="R1068">
            <v>7.9237264414417899E-7</v>
          </cell>
        </row>
        <row r="1069">
          <cell r="R1069">
            <v>8.1534418850204465E-6</v>
          </cell>
        </row>
        <row r="1070">
          <cell r="R1070">
            <v>2.8251328270729147E-6</v>
          </cell>
        </row>
        <row r="1071">
          <cell r="R1071">
            <v>1.4662127530685144E-6</v>
          </cell>
        </row>
        <row r="1072">
          <cell r="R1072">
            <v>4.4376955714125946E-7</v>
          </cell>
        </row>
        <row r="1073">
          <cell r="R1073">
            <v>1.8719564243809621E-6</v>
          </cell>
        </row>
        <row r="1074">
          <cell r="R1074">
            <v>3.3714029292494403E-10</v>
          </cell>
        </row>
        <row r="1075">
          <cell r="R1075">
            <v>1.1298622368642358E-6</v>
          </cell>
        </row>
        <row r="1076">
          <cell r="R1076">
            <v>1.9379291118024692E-6</v>
          </cell>
        </row>
        <row r="1077">
          <cell r="R1077">
            <v>1.8908108663756913E-6</v>
          </cell>
        </row>
        <row r="1078">
          <cell r="R1078">
            <v>4.0969809120247182E-6</v>
          </cell>
        </row>
        <row r="1079">
          <cell r="R1079">
            <v>2.3541134802735275E-6</v>
          </cell>
        </row>
        <row r="1080">
          <cell r="R1080">
            <v>5.7372255046020025E-6</v>
          </cell>
        </row>
        <row r="1081">
          <cell r="R1081">
            <v>9.7652767816374608E-6</v>
          </cell>
        </row>
        <row r="1082">
          <cell r="R1082">
            <v>2.4233135823672003E-6</v>
          </cell>
        </row>
        <row r="1083">
          <cell r="R1083">
            <v>8.1543364742316409E-9</v>
          </cell>
        </row>
        <row r="1084">
          <cell r="R1084">
            <v>2.408084274495183E-8</v>
          </cell>
        </row>
        <row r="1085">
          <cell r="R1085">
            <v>8.1282213664174404E-7</v>
          </cell>
        </row>
        <row r="1086">
          <cell r="R1086">
            <v>2.5807629064733401E-7</v>
          </cell>
        </row>
        <row r="1087">
          <cell r="R1087">
            <v>8.0532195007793354E-8</v>
          </cell>
        </row>
        <row r="1088">
          <cell r="R1088">
            <v>6.2457282381937881E-7</v>
          </cell>
        </row>
        <row r="1089">
          <cell r="R1089">
            <v>2.5557400849970119E-5</v>
          </cell>
        </row>
        <row r="1090">
          <cell r="R1090">
            <v>2.7161991999988873E-5</v>
          </cell>
        </row>
        <row r="1091">
          <cell r="R1091">
            <v>1.5712574343437974E-5</v>
          </cell>
        </row>
        <row r="1092">
          <cell r="R1092">
            <v>1.1917692490820691E-6</v>
          </cell>
        </row>
        <row r="1093">
          <cell r="R1093">
            <v>4.574344096599642E-6</v>
          </cell>
        </row>
        <row r="1094">
          <cell r="R1094">
            <v>1.8540969140229798E-6</v>
          </cell>
        </row>
        <row r="1095">
          <cell r="R1095">
            <v>9.4116356538846462E-7</v>
          </cell>
        </row>
        <row r="1096">
          <cell r="R1096">
            <v>8.018488950104411E-8</v>
          </cell>
        </row>
        <row r="1097">
          <cell r="R1097">
            <v>7.1142799820237392E-6</v>
          </cell>
        </row>
        <row r="1098">
          <cell r="R1098">
            <v>8.7809180146592786E-7</v>
          </cell>
        </row>
        <row r="1099">
          <cell r="R1099">
            <v>7.2263472945617586E-6</v>
          </cell>
        </row>
        <row r="1100">
          <cell r="R1100">
            <v>1.183043314603819E-6</v>
          </cell>
        </row>
        <row r="1101">
          <cell r="R1101">
            <v>8.3672441219923507E-7</v>
          </cell>
        </row>
        <row r="1102">
          <cell r="R1102">
            <v>5.9389871337707611E-6</v>
          </cell>
        </row>
        <row r="1103">
          <cell r="R1103">
            <v>3.1736159153332531E-5</v>
          </cell>
        </row>
        <row r="1104">
          <cell r="R1104">
            <v>2.6234168503918706E-6</v>
          </cell>
        </row>
        <row r="1105">
          <cell r="R1105">
            <v>1.7469935987190577E-5</v>
          </cell>
        </row>
        <row r="1106">
          <cell r="R1106">
            <v>6.6069631381107033E-6</v>
          </cell>
        </row>
        <row r="1107">
          <cell r="R1107">
            <v>3.3256701363468002E-7</v>
          </cell>
        </row>
        <row r="1108">
          <cell r="R1108">
            <v>5.1303000522302186E-5</v>
          </cell>
        </row>
        <row r="1109">
          <cell r="R1109">
            <v>1.1126659753026824E-5</v>
          </cell>
        </row>
        <row r="1110">
          <cell r="R1110">
            <v>7.3921164434586668E-7</v>
          </cell>
        </row>
        <row r="1111">
          <cell r="R1111">
            <v>1.3478711971123137E-5</v>
          </cell>
        </row>
        <row r="1112">
          <cell r="R1112">
            <v>3.1719452064470024E-5</v>
          </cell>
        </row>
        <row r="1113">
          <cell r="R1113">
            <v>8.4197524203188436E-7</v>
          </cell>
        </row>
        <row r="1114">
          <cell r="R1114">
            <v>1.1605814238089016E-5</v>
          </cell>
        </row>
        <row r="1115">
          <cell r="R1115">
            <v>4.1851493992727622E-7</v>
          </cell>
        </row>
        <row r="1116">
          <cell r="R1116">
            <v>1.9589292810865085E-5</v>
          </cell>
        </row>
        <row r="1117">
          <cell r="R1117">
            <v>2.2738383403871071E-6</v>
          </cell>
        </row>
        <row r="1118">
          <cell r="R1118">
            <v>2.0228422996048202E-7</v>
          </cell>
        </row>
        <row r="1119">
          <cell r="R1119">
            <v>5.0822075462299213E-5</v>
          </cell>
        </row>
        <row r="1120">
          <cell r="R1120">
            <v>1.7347980904146748E-5</v>
          </cell>
        </row>
        <row r="1121">
          <cell r="R1121">
            <v>9.9600463672948264E-6</v>
          </cell>
        </row>
        <row r="1122">
          <cell r="R1122">
            <v>2.0036771510174881E-5</v>
          </cell>
        </row>
        <row r="1123">
          <cell r="R1123">
            <v>1.6173961270950008E-9</v>
          </cell>
        </row>
        <row r="1124">
          <cell r="R1124">
            <v>1.9121976954518391E-5</v>
          </cell>
        </row>
        <row r="1125">
          <cell r="R1125">
            <v>2.8820751520119757E-6</v>
          </cell>
        </row>
        <row r="1126">
          <cell r="R1126">
            <v>2.517257733956311E-7</v>
          </cell>
        </row>
        <row r="1127">
          <cell r="R1127">
            <v>5.0621451901851021E-6</v>
          </cell>
        </row>
        <row r="1128">
          <cell r="R1128">
            <v>5.298865237289849E-6</v>
          </cell>
        </row>
        <row r="1129">
          <cell r="R1129">
            <v>6.8161973252583887E-7</v>
          </cell>
        </row>
        <row r="1130">
          <cell r="R1130">
            <v>6.2967775595373484E-5</v>
          </cell>
        </row>
        <row r="1131">
          <cell r="R1131">
            <v>2.4529178637568383E-6</v>
          </cell>
        </row>
        <row r="1132">
          <cell r="R1132">
            <v>1.0898734785394245E-5</v>
          </cell>
        </row>
        <row r="1133">
          <cell r="R1133">
            <v>5.1307038677590328E-5</v>
          </cell>
        </row>
        <row r="1134">
          <cell r="R1134">
            <v>2.048116064435897E-5</v>
          </cell>
        </row>
        <row r="1135">
          <cell r="R1135">
            <v>2.8941581734785126E-7</v>
          </cell>
        </row>
        <row r="1136">
          <cell r="R1136">
            <v>3.3693934608186745E-5</v>
          </cell>
        </row>
        <row r="1137">
          <cell r="R1137">
            <v>2.0545545086583041E-4</v>
          </cell>
        </row>
        <row r="1138">
          <cell r="R1138">
            <v>9.3371960357455426E-6</v>
          </cell>
        </row>
        <row r="1139">
          <cell r="R1139">
            <v>6.3241101805204088E-6</v>
          </cell>
        </row>
        <row r="1140">
          <cell r="R1140">
            <v>4.8640430139892079E-6</v>
          </cell>
        </row>
        <row r="1141">
          <cell r="R1141">
            <v>2.5022557939579014E-5</v>
          </cell>
        </row>
        <row r="1142">
          <cell r="R1142">
            <v>3.789625919472591E-7</v>
          </cell>
        </row>
        <row r="1143">
          <cell r="R1143">
            <v>2.5946189089984906E-6</v>
          </cell>
        </row>
        <row r="1144">
          <cell r="R1144">
            <v>4.4891337968829959E-5</v>
          </cell>
        </row>
        <row r="1145">
          <cell r="R1145">
            <v>2.6150396399242341E-5</v>
          </cell>
        </row>
        <row r="1146">
          <cell r="R1146">
            <v>6.3632125018248744E-6</v>
          </cell>
        </row>
        <row r="1147">
          <cell r="R1147">
            <v>2.5398579981330781E-6</v>
          </cell>
        </row>
        <row r="1148">
          <cell r="R1148">
            <v>8.9151647750921017E-6</v>
          </cell>
        </row>
        <row r="1149">
          <cell r="R1149">
            <v>2.8546387462041558E-5</v>
          </cell>
        </row>
        <row r="1150">
          <cell r="R1150">
            <v>1.006027431852737E-5</v>
          </cell>
        </row>
        <row r="1151">
          <cell r="R1151">
            <v>2.1236724625252042E-5</v>
          </cell>
        </row>
        <row r="1152">
          <cell r="R1152">
            <v>8.3179517849039359E-8</v>
          </cell>
        </row>
        <row r="1153">
          <cell r="R1153">
            <v>3.6043171521006211E-6</v>
          </cell>
        </row>
        <row r="1154">
          <cell r="R1154">
            <v>2.932932300315946E-5</v>
          </cell>
        </row>
        <row r="1155">
          <cell r="R1155">
            <v>1.3413033861762922E-5</v>
          </cell>
        </row>
        <row r="1156">
          <cell r="R1156">
            <v>1.0868605590368695E-6</v>
          </cell>
        </row>
        <row r="1157">
          <cell r="R1157">
            <v>3.6017623342236931E-7</v>
          </cell>
        </row>
        <row r="1158">
          <cell r="R1158">
            <v>2.5868065377032053E-7</v>
          </cell>
        </row>
        <row r="1159">
          <cell r="R1159">
            <v>2.6537084362074047E-6</v>
          </cell>
        </row>
        <row r="1160">
          <cell r="R1160">
            <v>1.2643150622707492E-8</v>
          </cell>
        </row>
        <row r="1161">
          <cell r="R1161">
            <v>1.2999708598971882E-6</v>
          </cell>
        </row>
        <row r="1162">
          <cell r="R1162">
            <v>1.8553720883455031E-6</v>
          </cell>
        </row>
        <row r="1163">
          <cell r="R1163">
            <v>2.5718701404131949E-7</v>
          </cell>
        </row>
        <row r="1164">
          <cell r="R1164">
            <v>1.6147581194608486E-7</v>
          </cell>
        </row>
        <row r="1165">
          <cell r="R1165">
            <v>1.1764045653841065E-5</v>
          </cell>
        </row>
        <row r="1166">
          <cell r="R1166">
            <v>5.9359646688309401E-7</v>
          </cell>
        </row>
        <row r="1167">
          <cell r="R1167">
            <v>2.3993979386761536E-6</v>
          </cell>
        </row>
        <row r="1168">
          <cell r="R1168">
            <v>3.2350561906493976E-6</v>
          </cell>
        </row>
        <row r="1169">
          <cell r="R1169">
            <v>2.0433384342380775E-6</v>
          </cell>
        </row>
        <row r="1170">
          <cell r="R1170">
            <v>6.4616149658295572E-11</v>
          </cell>
        </row>
        <row r="1171">
          <cell r="R1171">
            <v>2.5462261889078139E-6</v>
          </cell>
        </row>
        <row r="1172">
          <cell r="R1172">
            <v>5.8536849818548E-7</v>
          </cell>
        </row>
        <row r="1173">
          <cell r="R1173">
            <v>5.1941200687197562E-7</v>
          </cell>
        </row>
        <row r="1174">
          <cell r="R1174">
            <v>3.3427519402897623E-8</v>
          </cell>
        </row>
        <row r="1175">
          <cell r="R1175">
            <v>8.7615408089826926E-6</v>
          </cell>
        </row>
        <row r="1176">
          <cell r="R1176">
            <v>1.4418855305371011E-7</v>
          </cell>
        </row>
        <row r="1177">
          <cell r="R1177">
            <v>3.3740669177964657E-7</v>
          </cell>
        </row>
        <row r="1178">
          <cell r="R1178">
            <v>4.469884289744085E-10</v>
          </cell>
        </row>
        <row r="1179">
          <cell r="R1179">
            <v>4.412926823817111E-7</v>
          </cell>
        </row>
        <row r="1180">
          <cell r="R1180">
            <v>1.1202180242291987E-6</v>
          </cell>
        </row>
        <row r="1181">
          <cell r="R1181">
            <v>3.5076192071368843E-6</v>
          </cell>
        </row>
        <row r="1182">
          <cell r="R1182">
            <v>8.9911456484462843E-7</v>
          </cell>
        </row>
        <row r="1183">
          <cell r="R1183">
            <v>4.7315748790535805E-5</v>
          </cell>
        </row>
        <row r="1184">
          <cell r="R1184">
            <v>1.9969286760023971E-7</v>
          </cell>
        </row>
        <row r="1185">
          <cell r="R1185">
            <v>1.3741787709663513E-6</v>
          </cell>
        </row>
        <row r="1186">
          <cell r="R1186">
            <v>1.879561959244152E-5</v>
          </cell>
        </row>
        <row r="1187">
          <cell r="R1187">
            <v>6.6537885301738868E-6</v>
          </cell>
        </row>
        <row r="1188">
          <cell r="R1188">
            <v>1.1285521231170321E-5</v>
          </cell>
        </row>
        <row r="1189">
          <cell r="R1189">
            <v>7.7746801776951361E-6</v>
          </cell>
        </row>
        <row r="1190">
          <cell r="R1190">
            <v>5.1223567390216766E-6</v>
          </cell>
        </row>
        <row r="1191">
          <cell r="R1191">
            <v>3.8472231868604841E-6</v>
          </cell>
        </row>
        <row r="1192">
          <cell r="R1192">
            <v>5.5072394130202558E-7</v>
          </cell>
        </row>
        <row r="1193">
          <cell r="R1193">
            <v>2.2887595032239891E-6</v>
          </cell>
        </row>
        <row r="1194">
          <cell r="R1194">
            <v>3.2210550711618292E-6</v>
          </cell>
        </row>
        <row r="1195">
          <cell r="R1195">
            <v>2.3410253974157897E-6</v>
          </cell>
        </row>
        <row r="1196">
          <cell r="R1196">
            <v>6.1300530529202398E-6</v>
          </cell>
        </row>
        <row r="1197">
          <cell r="R1197">
            <v>3.6260350617514455E-5</v>
          </cell>
        </row>
        <row r="1198">
          <cell r="R1198">
            <v>1.1514087687857355E-5</v>
          </cell>
        </row>
        <row r="1199">
          <cell r="R1199">
            <v>3.0477919912192656E-6</v>
          </cell>
        </row>
        <row r="1200">
          <cell r="R1200">
            <v>2.795834324837544E-6</v>
          </cell>
        </row>
        <row r="1201">
          <cell r="R1201">
            <v>1.3216216619571552E-6</v>
          </cell>
        </row>
        <row r="1202">
          <cell r="R1202">
            <v>4.2730541013058789E-6</v>
          </cell>
        </row>
        <row r="1203">
          <cell r="R1203">
            <v>1.4954117924466747E-8</v>
          </cell>
        </row>
        <row r="1204">
          <cell r="R1204">
            <v>8.7582675606045043E-7</v>
          </cell>
        </row>
        <row r="1205">
          <cell r="R1205">
            <v>1.9931756604342099E-6</v>
          </cell>
        </row>
        <row r="1206">
          <cell r="R1206">
            <v>1.7925318207434916E-6</v>
          </cell>
        </row>
        <row r="1207">
          <cell r="R1207">
            <v>8.1024767709127358E-6</v>
          </cell>
        </row>
        <row r="1208">
          <cell r="R1208">
            <v>1.3802574127903557E-6</v>
          </cell>
        </row>
        <row r="1209">
          <cell r="R1209">
            <v>2.651276106637526E-6</v>
          </cell>
        </row>
        <row r="1210">
          <cell r="R1210">
            <v>3.2426848272800638E-6</v>
          </cell>
        </row>
        <row r="1211">
          <cell r="R1211">
            <v>2.3827873537729749E-7</v>
          </cell>
        </row>
        <row r="1212">
          <cell r="R1212">
            <v>1.4071398153231079E-5</v>
          </cell>
        </row>
        <row r="1213">
          <cell r="R1213">
            <v>2.8917059509940185E-6</v>
          </cell>
        </row>
        <row r="1214">
          <cell r="R1214">
            <v>2.2332191959393502E-5</v>
          </cell>
        </row>
        <row r="1215">
          <cell r="R1215">
            <v>1.2341403385890419E-8</v>
          </cell>
        </row>
        <row r="1216">
          <cell r="R1216">
            <v>9.6330630603117103E-8</v>
          </cell>
        </row>
        <row r="1217">
          <cell r="R1217">
            <v>1.074660697976713E-7</v>
          </cell>
        </row>
        <row r="1218">
          <cell r="R1218">
            <v>6.1734731056181829E-6</v>
          </cell>
        </row>
        <row r="1219">
          <cell r="R1219">
            <v>2.5119200836746505E-6</v>
          </cell>
        </row>
        <row r="1220">
          <cell r="R1220">
            <v>1.6156133243493396E-7</v>
          </cell>
        </row>
        <row r="1221">
          <cell r="R1221">
            <v>1.1849292204222981E-5</v>
          </cell>
        </row>
        <row r="1222">
          <cell r="R1222">
            <v>1.205394068612897E-6</v>
          </cell>
        </row>
        <row r="1223">
          <cell r="R1223">
            <v>1.6517510827705775E-8</v>
          </cell>
        </row>
        <row r="1224">
          <cell r="R1224">
            <v>4.5035369541813533E-6</v>
          </cell>
        </row>
        <row r="1225">
          <cell r="R1225">
            <v>2.3855042357596391E-5</v>
          </cell>
        </row>
        <row r="1226">
          <cell r="R1226">
            <v>1.2923091686617331E-7</v>
          </cell>
        </row>
        <row r="1227">
          <cell r="R1227">
            <v>8.1340237620740275E-7</v>
          </cell>
        </row>
        <row r="1228">
          <cell r="R1228">
            <v>6.2943268355503546E-6</v>
          </cell>
        </row>
        <row r="1229">
          <cell r="R1229">
            <v>1.2399978747942773E-10</v>
          </cell>
        </row>
        <row r="1230">
          <cell r="R1230">
            <v>7.6518662905258777E-6</v>
          </cell>
        </row>
        <row r="1231">
          <cell r="R1231">
            <v>1.8315491656535038E-6</v>
          </cell>
        </row>
        <row r="1232">
          <cell r="R1232">
            <v>2.0869831424526397E-5</v>
          </cell>
        </row>
        <row r="1233">
          <cell r="R1233">
            <v>9.3900525151879497E-6</v>
          </cell>
        </row>
        <row r="1234">
          <cell r="R1234">
            <v>6.8142411081578702E-7</v>
          </cell>
        </row>
        <row r="1235">
          <cell r="R1235">
            <v>4.4393976724663537E-5</v>
          </cell>
        </row>
        <row r="1236">
          <cell r="R1236">
            <v>5.6831441651306471E-6</v>
          </cell>
        </row>
        <row r="1237">
          <cell r="R1237">
            <v>6.0340127342302263E-7</v>
          </cell>
        </row>
        <row r="1238">
          <cell r="R1238">
            <v>7.0051221014378098E-6</v>
          </cell>
        </row>
        <row r="1239">
          <cell r="R1239">
            <v>6.5010894802234111E-6</v>
          </cell>
        </row>
        <row r="1240">
          <cell r="R1240">
            <v>1.9536974335475315E-7</v>
          </cell>
        </row>
        <row r="1241">
          <cell r="R1241">
            <v>9.4842884557170093E-6</v>
          </cell>
        </row>
        <row r="1242">
          <cell r="R1242">
            <v>9.031828460407134E-6</v>
          </cell>
        </row>
        <row r="1243">
          <cell r="R1243">
            <v>4.5465686561794076E-5</v>
          </cell>
        </row>
        <row r="1244">
          <cell r="R1244">
            <v>4.7941861410414718E-6</v>
          </cell>
        </row>
        <row r="1245">
          <cell r="R1245">
            <v>5.5725028187053843E-7</v>
          </cell>
        </row>
        <row r="1246">
          <cell r="R1246">
            <v>6.4690202560049802E-7</v>
          </cell>
        </row>
        <row r="1247">
          <cell r="R1247">
            <v>7.8807598232215945E-6</v>
          </cell>
        </row>
        <row r="1248">
          <cell r="R1248">
            <v>2.2729707488168289E-5</v>
          </cell>
        </row>
        <row r="1249">
          <cell r="R1249">
            <v>8.2988860433015867E-7</v>
          </cell>
        </row>
        <row r="1250">
          <cell r="R1250">
            <v>5.3358910479398282E-6</v>
          </cell>
        </row>
        <row r="1251">
          <cell r="R1251">
            <v>3.376850090742156E-7</v>
          </cell>
        </row>
        <row r="1252">
          <cell r="R1252">
            <v>1.7383521945846484E-6</v>
          </cell>
        </row>
        <row r="1253">
          <cell r="R1253">
            <v>2.0965169291479153E-6</v>
          </cell>
        </row>
        <row r="1254">
          <cell r="R1254">
            <v>8.1341783536473961E-7</v>
          </cell>
        </row>
        <row r="1255">
          <cell r="R1255">
            <v>7.883839321876273E-6</v>
          </cell>
        </row>
        <row r="1256">
          <cell r="R1256">
            <v>1.114600211444437E-5</v>
          </cell>
        </row>
        <row r="1257">
          <cell r="R1257">
            <v>7.1401501693744638E-6</v>
          </cell>
        </row>
        <row r="1258">
          <cell r="R1258">
            <v>1.0820112466776834E-6</v>
          </cell>
        </row>
        <row r="1259">
          <cell r="R1259">
            <v>3.049313392408231E-6</v>
          </cell>
        </row>
        <row r="1260">
          <cell r="R1260">
            <v>8.4015320285377055E-7</v>
          </cell>
        </row>
        <row r="1261">
          <cell r="R1261">
            <v>4.262602033522038E-5</v>
          </cell>
        </row>
        <row r="1262">
          <cell r="R1262">
            <v>2.2045747698015403E-5</v>
          </cell>
        </row>
        <row r="1263">
          <cell r="R1263">
            <v>2.376914283881516E-6</v>
          </cell>
        </row>
        <row r="1264">
          <cell r="R1264">
            <v>1.2024568006118208E-5</v>
          </cell>
        </row>
        <row r="1265">
          <cell r="R1265">
            <v>4.9524645441482839E-6</v>
          </cell>
        </row>
        <row r="1266">
          <cell r="R1266">
            <v>1.456452934839223E-6</v>
          </cell>
        </row>
        <row r="1267">
          <cell r="R1267">
            <v>3.585976453002115E-5</v>
          </cell>
        </row>
        <row r="1268">
          <cell r="R1268">
            <v>7.135177422450904E-6</v>
          </cell>
        </row>
        <row r="1269">
          <cell r="R1269">
            <v>1.0459138578381955E-7</v>
          </cell>
        </row>
        <row r="1270">
          <cell r="R1270">
            <v>6.8575965099412866E-8</v>
          </cell>
        </row>
        <row r="1271">
          <cell r="R1271">
            <v>6.415548934230435E-7</v>
          </cell>
        </row>
        <row r="1272">
          <cell r="R1272">
            <v>2.7255837049566413E-8</v>
          </cell>
        </row>
        <row r="1273">
          <cell r="R1273">
            <v>1.6154940311004278E-7</v>
          </cell>
        </row>
        <row r="1274">
          <cell r="R1274">
            <v>1.4649045159703311E-8</v>
          </cell>
        </row>
        <row r="1275">
          <cell r="R1275">
            <v>1.0835363913537192E-8</v>
          </cell>
        </row>
        <row r="1276">
          <cell r="R1276">
            <v>3.7309972173451332E-7</v>
          </cell>
        </row>
        <row r="1277">
          <cell r="R1277">
            <v>1.8596769419125751E-6</v>
          </cell>
        </row>
        <row r="1278">
          <cell r="R1278">
            <v>2.2109260346574601E-7</v>
          </cell>
        </row>
        <row r="1279">
          <cell r="R1279">
            <v>1.2881629828220222E-6</v>
          </cell>
        </row>
        <row r="1280">
          <cell r="R1280">
            <v>2.5361063944729919E-6</v>
          </cell>
        </row>
        <row r="1281">
          <cell r="R1281">
            <v>9.2521569254559807E-7</v>
          </cell>
        </row>
        <row r="1282">
          <cell r="R1282">
            <v>1.1924361205063569E-6</v>
          </cell>
        </row>
        <row r="1283">
          <cell r="R1283">
            <v>2.7190301138313179E-6</v>
          </cell>
        </row>
        <row r="1284">
          <cell r="R1284">
            <v>1.1538435644281705E-5</v>
          </cell>
        </row>
        <row r="1285">
          <cell r="R1285">
            <v>4.7075106155321178E-9</v>
          </cell>
        </row>
        <row r="1286">
          <cell r="R1286">
            <v>3.68855567766773E-8</v>
          </cell>
        </row>
        <row r="1287">
          <cell r="R1287">
            <v>1.4409619518237351E-6</v>
          </cell>
        </row>
        <row r="1288">
          <cell r="R1288">
            <v>8.1835951980394955E-7</v>
          </cell>
        </row>
        <row r="1289">
          <cell r="R1289">
            <v>1.6479013415004295E-5</v>
          </cell>
        </row>
        <row r="1290">
          <cell r="R1290">
            <v>3.8188298368711107E-6</v>
          </cell>
        </row>
        <row r="1291">
          <cell r="R1291">
            <v>6.8100064542699813E-7</v>
          </cell>
        </row>
        <row r="1292">
          <cell r="R1292">
            <v>2.4184787302417728E-6</v>
          </cell>
        </row>
        <row r="1293">
          <cell r="R1293">
            <v>1.3671791025122862E-6</v>
          </cell>
        </row>
        <row r="1294">
          <cell r="R1294">
            <v>2.0293016554594391E-6</v>
          </cell>
        </row>
        <row r="1295">
          <cell r="R1295">
            <v>1.3119792489631316E-5</v>
          </cell>
        </row>
        <row r="1296">
          <cell r="R1296">
            <v>5.2650226959111871E-7</v>
          </cell>
        </row>
        <row r="1297">
          <cell r="R1297">
            <v>4.3165731966176826E-7</v>
          </cell>
        </row>
        <row r="1298">
          <cell r="R1298">
            <v>3.6293205861524232E-6</v>
          </cell>
        </row>
        <row r="1299">
          <cell r="R1299">
            <v>1.7942520647378629E-5</v>
          </cell>
        </row>
        <row r="1300">
          <cell r="R1300">
            <v>6.9975521423226299E-5</v>
          </cell>
        </row>
        <row r="1301">
          <cell r="R1301">
            <v>1.8895838164478329E-7</v>
          </cell>
        </row>
        <row r="1302">
          <cell r="R1302">
            <v>1.2569956865612642E-5</v>
          </cell>
        </row>
        <row r="1303">
          <cell r="R1303">
            <v>1.3715619377296815E-7</v>
          </cell>
        </row>
        <row r="1304">
          <cell r="R1304">
            <v>4.6128008681632159E-6</v>
          </cell>
        </row>
        <row r="1305">
          <cell r="R1305">
            <v>3.1526938996561888E-7</v>
          </cell>
        </row>
        <row r="1306">
          <cell r="R1306">
            <v>8.3808904845862572E-7</v>
          </cell>
        </row>
        <row r="1307">
          <cell r="R1307">
            <v>7.6293400012301574E-9</v>
          </cell>
        </row>
        <row r="1308">
          <cell r="R1308">
            <v>3.7230572744225217E-5</v>
          </cell>
        </row>
        <row r="1309">
          <cell r="R1309">
            <v>3.3776185919223E-5</v>
          </cell>
        </row>
        <row r="1310">
          <cell r="R1310">
            <v>9.8746393601085575E-8</v>
          </cell>
        </row>
        <row r="1311">
          <cell r="R1311">
            <v>4.6799144408537107E-7</v>
          </cell>
        </row>
        <row r="1312">
          <cell r="R1312">
            <v>9.3956475987834641E-7</v>
          </cell>
        </row>
        <row r="1313">
          <cell r="R1313">
            <v>1.0726474245762373E-6</v>
          </cell>
        </row>
        <row r="1314">
          <cell r="R1314">
            <v>3.8037945467977814E-7</v>
          </cell>
        </row>
        <row r="1315">
          <cell r="R1315">
            <v>9.4090649708741643E-6</v>
          </cell>
        </row>
        <row r="1316">
          <cell r="R1316">
            <v>8.4524716334598115E-7</v>
          </cell>
        </row>
        <row r="1317">
          <cell r="R1317">
            <v>4.3246883154394766E-6</v>
          </cell>
        </row>
        <row r="1318">
          <cell r="R1318">
            <v>7.0258209983543214E-6</v>
          </cell>
        </row>
        <row r="1319">
          <cell r="R1319">
            <v>1.3665464657587243E-6</v>
          </cell>
        </row>
        <row r="1320">
          <cell r="R1320">
            <v>5.6288294186628168E-6</v>
          </cell>
        </row>
        <row r="1321">
          <cell r="R1321">
            <v>8.6975257719483073E-6</v>
          </cell>
        </row>
        <row r="1322">
          <cell r="R1322">
            <v>1.8606223013191816E-6</v>
          </cell>
        </row>
        <row r="1323">
          <cell r="R1323">
            <v>4.5223885260814724E-10</v>
          </cell>
        </row>
        <row r="1324">
          <cell r="R1324">
            <v>1.2454735663948902E-7</v>
          </cell>
        </row>
        <row r="1325">
          <cell r="R1325">
            <v>1.4503290424666186E-8</v>
          </cell>
        </row>
        <row r="1326">
          <cell r="R1326">
            <v>7.3655103229612867E-8</v>
          </cell>
        </row>
        <row r="1327">
          <cell r="R1327">
            <v>1.2588872302735531E-6</v>
          </cell>
        </row>
        <row r="1328">
          <cell r="R1328">
            <v>1.7487416924637784E-7</v>
          </cell>
        </row>
        <row r="1329">
          <cell r="R1329">
            <v>8.1578496730827282E-6</v>
          </cell>
        </row>
        <row r="1330">
          <cell r="R1330">
            <v>6.7022847669257809E-6</v>
          </cell>
        </row>
        <row r="1331">
          <cell r="R1331">
            <v>4.4265524692845103E-6</v>
          </cell>
        </row>
        <row r="1332">
          <cell r="R1332">
            <v>7.9603991524109104E-5</v>
          </cell>
        </row>
        <row r="1333">
          <cell r="R1333">
            <v>5.8857237450541247E-5</v>
          </cell>
        </row>
        <row r="1334">
          <cell r="R1334">
            <v>2.5781731452732302E-5</v>
          </cell>
        </row>
        <row r="1335">
          <cell r="R1335">
            <v>2.9368094506313031E-6</v>
          </cell>
        </row>
        <row r="1336">
          <cell r="R1336">
            <v>2.0592799103850614E-5</v>
          </cell>
        </row>
        <row r="1337">
          <cell r="R1337">
            <v>3.3697370981544434E-5</v>
          </cell>
        </row>
        <row r="1338">
          <cell r="R1338">
            <v>1.8485980153763095E-5</v>
          </cell>
        </row>
        <row r="1339">
          <cell r="R1339">
            <v>8.1264407355341651E-6</v>
          </cell>
        </row>
        <row r="1340">
          <cell r="R1340">
            <v>8.7449593285384656E-6</v>
          </cell>
        </row>
        <row r="1341">
          <cell r="R1341">
            <v>1.7663373335133183E-7</v>
          </cell>
        </row>
        <row r="1342">
          <cell r="R1342">
            <v>1.7360352096684528E-5</v>
          </cell>
        </row>
        <row r="1343">
          <cell r="R1343">
            <v>5.4208855980133242E-7</v>
          </cell>
        </row>
        <row r="1344">
          <cell r="R1344">
            <v>4.8787379337562935E-6</v>
          </cell>
        </row>
        <row r="1345">
          <cell r="R1345">
            <v>5.6300602992815192E-7</v>
          </cell>
        </row>
        <row r="1346">
          <cell r="R1346">
            <v>1.5037446362792123E-5</v>
          </cell>
        </row>
        <row r="1347">
          <cell r="R1347">
            <v>1.7375430078752867E-6</v>
          </cell>
        </row>
        <row r="1348">
          <cell r="R1348">
            <v>1.5226081229748236E-6</v>
          </cell>
        </row>
        <row r="1349">
          <cell r="R1349">
            <v>5.2362505423305069E-6</v>
          </cell>
        </row>
        <row r="1350">
          <cell r="R1350">
            <v>9.1395624217211269E-7</v>
          </cell>
        </row>
        <row r="1351">
          <cell r="R1351">
            <v>2.1576173559455732E-6</v>
          </cell>
        </row>
        <row r="1352">
          <cell r="R1352">
            <v>2.0658022628135905E-6</v>
          </cell>
        </row>
        <row r="1353">
          <cell r="R1353">
            <v>1.8201782013119775E-7</v>
          </cell>
        </row>
        <row r="1354">
          <cell r="R1354">
            <v>2.1072096170693766E-6</v>
          </cell>
        </row>
        <row r="1355">
          <cell r="R1355">
            <v>1.585007122084864E-7</v>
          </cell>
        </row>
        <row r="1356">
          <cell r="R1356">
            <v>3.2298146484889215E-7</v>
          </cell>
        </row>
        <row r="1357">
          <cell r="R1357">
            <v>5.8932089208413059E-7</v>
          </cell>
        </row>
        <row r="1358">
          <cell r="R1358">
            <v>2.9469234537782509E-6</v>
          </cell>
        </row>
        <row r="1359">
          <cell r="R1359">
            <v>3.0735958229814943E-6</v>
          </cell>
        </row>
        <row r="1360">
          <cell r="R1360">
            <v>9.5740391385561873E-7</v>
          </cell>
        </row>
        <row r="1361">
          <cell r="R1361">
            <v>6.1115360703577491E-6</v>
          </cell>
        </row>
        <row r="1362">
          <cell r="R1362">
            <v>1.5505150890080595E-6</v>
          </cell>
        </row>
        <row r="1363">
          <cell r="R1363">
            <v>1.9989204794686903E-8</v>
          </cell>
        </row>
        <row r="1364">
          <cell r="R1364">
            <v>6.0147607490346367E-7</v>
          </cell>
        </row>
        <row r="1365">
          <cell r="R1365">
            <v>2.5029128686614445E-6</v>
          </cell>
        </row>
        <row r="1366">
          <cell r="R1366">
            <v>6.0327408720100652E-6</v>
          </cell>
        </row>
        <row r="1367">
          <cell r="R1367">
            <v>4.5315857862839702E-6</v>
          </cell>
        </row>
        <row r="1368">
          <cell r="R1368">
            <v>1.4118328872099508E-6</v>
          </cell>
        </row>
        <row r="1369">
          <cell r="R1369">
            <v>7.0765414500320688E-6</v>
          </cell>
        </row>
        <row r="1370">
          <cell r="R1370">
            <v>7.9051830406409329E-7</v>
          </cell>
        </row>
        <row r="1371">
          <cell r="R1371">
            <v>1.409531430878004E-6</v>
          </cell>
        </row>
        <row r="1372">
          <cell r="R1372">
            <v>5.16618877056958E-6</v>
          </cell>
        </row>
        <row r="1373">
          <cell r="R1373">
            <v>2.6461638159644121E-7</v>
          </cell>
        </row>
        <row r="1374">
          <cell r="R1374">
            <v>2.4070568003371108E-6</v>
          </cell>
        </row>
        <row r="1375">
          <cell r="R1375">
            <v>3.3887855057405574E-6</v>
          </cell>
        </row>
        <row r="1376">
          <cell r="R1376">
            <v>1.2291483990543072E-6</v>
          </cell>
        </row>
        <row r="1377">
          <cell r="R1377">
            <v>1.0540809028307183E-5</v>
          </cell>
        </row>
        <row r="1378">
          <cell r="R1378">
            <v>2.5097722451482262E-6</v>
          </cell>
        </row>
        <row r="1379">
          <cell r="R1379">
            <v>7.8199459826630265E-6</v>
          </cell>
        </row>
        <row r="1380">
          <cell r="R1380">
            <v>1.1589659304985134E-5</v>
          </cell>
        </row>
        <row r="1381">
          <cell r="R1381">
            <v>9.78110969984587E-8</v>
          </cell>
        </row>
        <row r="1382">
          <cell r="R1382">
            <v>4.3364007138064433E-7</v>
          </cell>
        </row>
        <row r="1383">
          <cell r="R1383">
            <v>1.9652634012674072E-6</v>
          </cell>
        </row>
        <row r="1384">
          <cell r="R1384">
            <v>3.7339798870337838E-5</v>
          </cell>
        </row>
        <row r="1385">
          <cell r="R1385">
            <v>1.4640118221612159E-8</v>
          </cell>
        </row>
        <row r="1386">
          <cell r="R1386">
            <v>2.8000472441551873E-5</v>
          </cell>
        </row>
        <row r="1387">
          <cell r="R1387">
            <v>1.1833268678909274E-6</v>
          </cell>
        </row>
        <row r="1388">
          <cell r="R1388">
            <v>1.0775665961171823E-5</v>
          </cell>
        </row>
        <row r="1389">
          <cell r="R1389">
            <v>7.3456438572151135E-7</v>
          </cell>
        </row>
        <row r="1390">
          <cell r="R1390">
            <v>2.4562006721373839E-6</v>
          </cell>
        </row>
        <row r="1391">
          <cell r="R1391">
            <v>1.4528954772888477E-6</v>
          </cell>
        </row>
        <row r="1392">
          <cell r="R1392">
            <v>3.6829133344798821E-6</v>
          </cell>
        </row>
        <row r="1393">
          <cell r="R1393">
            <v>5.3022315464539002E-9</v>
          </cell>
        </row>
        <row r="1394">
          <cell r="R1394">
            <v>5.8805995877335701E-7</v>
          </cell>
        </row>
        <row r="1395">
          <cell r="R1395">
            <v>3.8538091204962962E-7</v>
          </cell>
        </row>
        <row r="1396">
          <cell r="R1396">
            <v>1.4137853836756029E-6</v>
          </cell>
        </row>
        <row r="1397">
          <cell r="R1397">
            <v>1.2049416892972011E-7</v>
          </cell>
        </row>
        <row r="1398">
          <cell r="R1398">
            <v>7.2995898099586288E-6</v>
          </cell>
        </row>
        <row r="1399">
          <cell r="R1399">
            <v>1.0332098360768558E-5</v>
          </cell>
        </row>
        <row r="1400">
          <cell r="R1400">
            <v>5.7572290581757306E-7</v>
          </cell>
        </row>
        <row r="1401">
          <cell r="R1401">
            <v>7.1230764469833874E-6</v>
          </cell>
        </row>
        <row r="1402">
          <cell r="R1402">
            <v>5.6111164253677187E-7</v>
          </cell>
        </row>
        <row r="1403">
          <cell r="R1403">
            <v>5.3628042903795989E-7</v>
          </cell>
        </row>
        <row r="1404">
          <cell r="R1404">
            <v>2.0350137913711273E-8</v>
          </cell>
        </row>
        <row r="1405">
          <cell r="R1405">
            <v>4.7310310498063498E-7</v>
          </cell>
        </row>
        <row r="1406">
          <cell r="R1406">
            <v>2.0167362079177202E-6</v>
          </cell>
        </row>
        <row r="1407">
          <cell r="R1407">
            <v>5.2253544832707017E-6</v>
          </cell>
        </row>
        <row r="1408">
          <cell r="R1408">
            <v>1.2068106727377079E-6</v>
          </cell>
        </row>
        <row r="1409">
          <cell r="R1409">
            <v>7.5545851298369128E-6</v>
          </cell>
        </row>
        <row r="1410">
          <cell r="R1410">
            <v>1.6569866175532305E-6</v>
          </cell>
        </row>
        <row r="1411">
          <cell r="R1411">
            <v>5.4075107717375748E-6</v>
          </cell>
        </row>
        <row r="1412">
          <cell r="R1412">
            <v>8.0664965350508571E-10</v>
          </cell>
        </row>
        <row r="1413">
          <cell r="R1413">
            <v>2.1626639475072141E-5</v>
          </cell>
        </row>
        <row r="1414">
          <cell r="R1414">
            <v>8.3958712010027372E-7</v>
          </cell>
        </row>
        <row r="1415">
          <cell r="R1415">
            <v>5.1117709196633989E-10</v>
          </cell>
        </row>
        <row r="1416">
          <cell r="R1416">
            <v>7.3340966924033121E-9</v>
          </cell>
        </row>
        <row r="1417">
          <cell r="R1417">
            <v>3.1443020370713416E-6</v>
          </cell>
        </row>
        <row r="1418">
          <cell r="R1418">
            <v>8.1014020032481703E-6</v>
          </cell>
        </row>
        <row r="1419">
          <cell r="R1419">
            <v>1.4369551695746246E-9</v>
          </cell>
        </row>
        <row r="1420">
          <cell r="R1420">
            <v>2.580419432427299E-6</v>
          </cell>
        </row>
        <row r="1421">
          <cell r="R1421">
            <v>3.5737922916043267E-6</v>
          </cell>
        </row>
        <row r="1422">
          <cell r="R1422">
            <v>3.0766364860124665E-6</v>
          </cell>
        </row>
        <row r="1423">
          <cell r="R1423">
            <v>3.9320925604192742E-8</v>
          </cell>
        </row>
        <row r="1424">
          <cell r="R1424">
            <v>1.0057232367237228E-7</v>
          </cell>
        </row>
        <row r="1425">
          <cell r="R1425">
            <v>7.9649444122606692E-7</v>
          </cell>
        </row>
        <row r="1426">
          <cell r="R1426">
            <v>5.458914632344906E-6</v>
          </cell>
        </row>
        <row r="1427">
          <cell r="R1427">
            <v>1.3886283825432229E-7</v>
          </cell>
        </row>
        <row r="1428">
          <cell r="R1428">
            <v>6.0823510597681793E-6</v>
          </cell>
        </row>
        <row r="1429">
          <cell r="R1429">
            <v>1.7592689982028152E-8</v>
          </cell>
        </row>
        <row r="1430">
          <cell r="R1430">
            <v>1.5226624544387997E-6</v>
          </cell>
        </row>
        <row r="1431">
          <cell r="R1431">
            <v>6.4164192310800379E-6</v>
          </cell>
        </row>
        <row r="1432">
          <cell r="R1432">
            <v>9.945249821354941E-8</v>
          </cell>
        </row>
        <row r="1433">
          <cell r="R1433">
            <v>7.923337378338866E-8</v>
          </cell>
        </row>
        <row r="1434">
          <cell r="R1434">
            <v>9.6658401638703523E-11</v>
          </cell>
        </row>
        <row r="1435">
          <cell r="R1435">
            <v>5.5940810542885952E-7</v>
          </cell>
        </row>
        <row r="1436">
          <cell r="R1436">
            <v>5.2344300205125352E-8</v>
          </cell>
        </row>
        <row r="1437">
          <cell r="R1437">
            <v>1.5112750268594213E-6</v>
          </cell>
        </row>
        <row r="1438">
          <cell r="R1438">
            <v>1.1909057548649075E-6</v>
          </cell>
        </row>
        <row r="1439">
          <cell r="R1439">
            <v>3.3792231872568929E-6</v>
          </cell>
        </row>
        <row r="1440">
          <cell r="R1440">
            <v>3.645792684074577E-6</v>
          </cell>
        </row>
        <row r="1441">
          <cell r="R1441">
            <v>1.1410660937199855E-6</v>
          </cell>
        </row>
        <row r="1442">
          <cell r="R1442">
            <v>5.4320185933144761E-6</v>
          </cell>
        </row>
        <row r="1443">
          <cell r="R1443">
            <v>2.3770615336674639E-7</v>
          </cell>
        </row>
        <row r="1444">
          <cell r="R1444">
            <v>1.4454616212865133E-6</v>
          </cell>
        </row>
        <row r="1445">
          <cell r="R1445">
            <v>8.6244880695648052E-7</v>
          </cell>
        </row>
        <row r="1446">
          <cell r="R1446">
            <v>4.0785444783332632E-5</v>
          </cell>
        </row>
        <row r="1447">
          <cell r="R1447">
            <v>2.8568538590764152E-6</v>
          </cell>
        </row>
        <row r="1448">
          <cell r="R1448">
            <v>1.2653835940807807E-6</v>
          </cell>
        </row>
        <row r="1449">
          <cell r="R1449">
            <v>2.4331019400306227E-6</v>
          </cell>
        </row>
        <row r="1450">
          <cell r="R1450">
            <v>5.1614449158744461E-6</v>
          </cell>
        </row>
        <row r="1451">
          <cell r="R1451">
            <v>1.9695741669253505E-7</v>
          </cell>
        </row>
        <row r="1452">
          <cell r="R1452">
            <v>7.9455854799907331E-7</v>
          </cell>
        </row>
        <row r="1453">
          <cell r="R1453">
            <v>1.5837955057705299E-6</v>
          </cell>
        </row>
        <row r="1454">
          <cell r="R1454">
            <v>6.0472480624027042E-7</v>
          </cell>
        </row>
        <row r="1455">
          <cell r="R1455">
            <v>6.1221785179651292E-6</v>
          </cell>
        </row>
        <row r="1456">
          <cell r="R1456">
            <v>2.0302328048989557E-6</v>
          </cell>
        </row>
        <row r="1457">
          <cell r="R1457">
            <v>2.5697091674602135E-5</v>
          </cell>
        </row>
        <row r="1458">
          <cell r="R1458">
            <v>1.2667153731275821E-7</v>
          </cell>
        </row>
        <row r="1459">
          <cell r="R1459">
            <v>2.4147911442599313E-6</v>
          </cell>
        </row>
        <row r="1460">
          <cell r="R1460">
            <v>1.1816794689764548E-6</v>
          </cell>
        </row>
        <row r="1461">
          <cell r="R1461">
            <v>5.8350325629906558E-7</v>
          </cell>
        </row>
        <row r="1462">
          <cell r="R1462">
            <v>1.2625700046172794E-5</v>
          </cell>
        </row>
        <row r="1463">
          <cell r="R1463">
            <v>1.1342225158465579E-6</v>
          </cell>
        </row>
        <row r="1464">
          <cell r="R1464">
            <v>3.4953857180100844E-6</v>
          </cell>
        </row>
        <row r="1465">
          <cell r="R1465">
            <v>3.6829035714765552E-5</v>
          </cell>
        </row>
        <row r="1466">
          <cell r="R1466">
            <v>1.971709137984443E-6</v>
          </cell>
        </row>
        <row r="1467">
          <cell r="R1467">
            <v>7.6413217997053421E-6</v>
          </cell>
        </row>
        <row r="1468">
          <cell r="R1468">
            <v>4.1927834489037181E-6</v>
          </cell>
        </row>
        <row r="1469">
          <cell r="R1469">
            <v>9.8237987585620765E-7</v>
          </cell>
        </row>
        <row r="1470">
          <cell r="R1470">
            <v>6.2239431568922537E-8</v>
          </cell>
        </row>
        <row r="1471">
          <cell r="R1471">
            <v>2.1847228343367418E-6</v>
          </cell>
        </row>
        <row r="1472">
          <cell r="R1472">
            <v>2.6179517969554301E-6</v>
          </cell>
        </row>
        <row r="1473">
          <cell r="R1473">
            <v>2.6698828650720258E-6</v>
          </cell>
        </row>
        <row r="1474">
          <cell r="R1474">
            <v>3.0182868900635328E-7</v>
          </cell>
        </row>
        <row r="1475">
          <cell r="R1475">
            <v>1.7499245814353418E-7</v>
          </cell>
        </row>
        <row r="1476">
          <cell r="R1476">
            <v>3.6587663038562646E-9</v>
          </cell>
        </row>
        <row r="1477">
          <cell r="R1477">
            <v>1.0081201910312077E-5</v>
          </cell>
        </row>
        <row r="1478">
          <cell r="R1478">
            <v>8.9970862157649676E-6</v>
          </cell>
        </row>
        <row r="1479">
          <cell r="R1479">
            <v>4.3359452216898805E-7</v>
          </cell>
        </row>
        <row r="1480">
          <cell r="R1480">
            <v>6.2758818306090031E-11</v>
          </cell>
        </row>
        <row r="1481">
          <cell r="R1481">
            <v>3.9232992207595805E-6</v>
          </cell>
        </row>
        <row r="1482">
          <cell r="R1482">
            <v>1.325189134044678E-5</v>
          </cell>
        </row>
        <row r="1483">
          <cell r="R1483">
            <v>1.099053681392405E-5</v>
          </cell>
        </row>
        <row r="1484">
          <cell r="R1484">
            <v>3.6460110625245082E-6</v>
          </cell>
        </row>
        <row r="1485">
          <cell r="R1485">
            <v>1.2774136624583988E-6</v>
          </cell>
        </row>
        <row r="1486">
          <cell r="R1486">
            <v>7.1937901585651156E-8</v>
          </cell>
        </row>
        <row r="1487">
          <cell r="R1487">
            <v>7.0259520160824296E-6</v>
          </cell>
        </row>
        <row r="1488">
          <cell r="R1488">
            <v>3.2628091392708371E-7</v>
          </cell>
        </row>
        <row r="1489">
          <cell r="R1489">
            <v>6.4865359837975046E-6</v>
          </cell>
        </row>
        <row r="1490">
          <cell r="R1490">
            <v>6.4393097877507545E-6</v>
          </cell>
        </row>
        <row r="1491">
          <cell r="R1491">
            <v>3.9322462107121896E-5</v>
          </cell>
        </row>
        <row r="1492">
          <cell r="R1492">
            <v>6.8847581327586356E-6</v>
          </cell>
        </row>
        <row r="1493">
          <cell r="R1493">
            <v>4.9094604880473097E-5</v>
          </cell>
        </row>
        <row r="1494">
          <cell r="R1494">
            <v>1.064024038085615E-5</v>
          </cell>
        </row>
        <row r="1495">
          <cell r="R1495">
            <v>6.7107950629207195E-5</v>
          </cell>
        </row>
        <row r="1496">
          <cell r="R1496">
            <v>1.9075850973985139E-5</v>
          </cell>
        </row>
        <row r="1497">
          <cell r="R1497">
            <v>1.876142576161115E-5</v>
          </cell>
        </row>
        <row r="1498">
          <cell r="R1498">
            <v>1.2946019629528685E-8</v>
          </cell>
        </row>
        <row r="1499">
          <cell r="R1499">
            <v>5.4900082097632952E-7</v>
          </cell>
        </row>
        <row r="1500">
          <cell r="R1500">
            <v>3.6883563871794458E-8</v>
          </cell>
        </row>
        <row r="1501">
          <cell r="R1501">
            <v>2.3627982800334551E-8</v>
          </cell>
        </row>
        <row r="1502">
          <cell r="R1502">
            <v>1.0454498561841886E-5</v>
          </cell>
        </row>
        <row r="1503">
          <cell r="R1503">
            <v>3.7681955273360732E-6</v>
          </cell>
        </row>
        <row r="1504">
          <cell r="R1504">
            <v>3.6330569996968955E-9</v>
          </cell>
        </row>
        <row r="1505">
          <cell r="R1505">
            <v>4.0809606647294173E-6</v>
          </cell>
        </row>
        <row r="1506">
          <cell r="R1506">
            <v>2.3989440371083285E-7</v>
          </cell>
        </row>
        <row r="1507">
          <cell r="R1507">
            <v>2.2643236909740585E-8</v>
          </cell>
        </row>
        <row r="1508">
          <cell r="R1508">
            <v>1.974610142884239E-7</v>
          </cell>
        </row>
        <row r="1509">
          <cell r="R1509">
            <v>1.2254913679586239E-6</v>
          </cell>
        </row>
        <row r="1510">
          <cell r="R1510">
            <v>1.8768607225425013E-5</v>
          </cell>
        </row>
        <row r="1511">
          <cell r="R1511">
            <v>4.9813389396097722E-6</v>
          </cell>
        </row>
        <row r="1512">
          <cell r="R1512">
            <v>5.1264485965476774E-8</v>
          </cell>
        </row>
        <row r="1513">
          <cell r="R1513">
            <v>2.8289687190527956E-6</v>
          </cell>
        </row>
        <row r="1514">
          <cell r="R1514">
            <v>2.1733625654266805E-7</v>
          </cell>
        </row>
        <row r="1515">
          <cell r="R1515">
            <v>4.0900622843883206E-6</v>
          </cell>
        </row>
        <row r="1516">
          <cell r="R1516">
            <v>2.3925915751680281E-7</v>
          </cell>
        </row>
        <row r="1517">
          <cell r="R1517">
            <v>2.3240564515969838E-8</v>
          </cell>
        </row>
        <row r="1518">
          <cell r="R1518">
            <v>7.964360857998657E-8</v>
          </cell>
        </row>
        <row r="1519">
          <cell r="R1519">
            <v>1.246167447899815E-5</v>
          </cell>
        </row>
        <row r="1520">
          <cell r="R1520">
            <v>5.5449226671371584E-7</v>
          </cell>
        </row>
        <row r="1521">
          <cell r="R1521">
            <v>9.9942994724641731E-8</v>
          </cell>
        </row>
        <row r="1522">
          <cell r="R1522">
            <v>6.9090296558376937E-7</v>
          </cell>
        </row>
        <row r="1523">
          <cell r="R1523">
            <v>1.1622771640142109E-6</v>
          </cell>
        </row>
        <row r="1524">
          <cell r="R1524">
            <v>1.1840532052874726E-6</v>
          </cell>
        </row>
        <row r="1525">
          <cell r="R1525">
            <v>7.2448168051096833E-7</v>
          </cell>
        </row>
        <row r="1526">
          <cell r="R1526">
            <v>1.0667058036887516E-5</v>
          </cell>
        </row>
        <row r="1527">
          <cell r="R1527">
            <v>1.0058827260784429E-5</v>
          </cell>
        </row>
        <row r="1528">
          <cell r="R1528">
            <v>7.8779960069918772E-7</v>
          </cell>
        </row>
        <row r="1529">
          <cell r="R1529">
            <v>3.5790980071807254E-5</v>
          </cell>
        </row>
        <row r="1530">
          <cell r="R1530">
            <v>1.9922080606539078E-8</v>
          </cell>
        </row>
        <row r="1531">
          <cell r="R1531">
            <v>3.3493151534731916E-6</v>
          </cell>
        </row>
        <row r="1532">
          <cell r="R1532">
            <v>1.1988304767339378E-6</v>
          </cell>
        </row>
        <row r="1533">
          <cell r="R1533">
            <v>1.3066557883710209E-5</v>
          </cell>
        </row>
        <row r="1534">
          <cell r="R1534">
            <v>6.5241970132461181E-7</v>
          </cell>
        </row>
        <row r="1535">
          <cell r="R1535">
            <v>2.4056822813837574E-5</v>
          </cell>
        </row>
        <row r="1536">
          <cell r="R1536">
            <v>4.2506185884567008E-8</v>
          </cell>
        </row>
        <row r="1537">
          <cell r="R1537">
            <v>3.6701580731640688E-9</v>
          </cell>
        </row>
        <row r="1538">
          <cell r="R1538">
            <v>1.3117757525693326E-6</v>
          </cell>
        </row>
        <row r="1539">
          <cell r="R1539">
            <v>2.5130508796429102E-6</v>
          </cell>
        </row>
        <row r="1540">
          <cell r="R1540">
            <v>6.8035269317233467E-5</v>
          </cell>
        </row>
        <row r="1541">
          <cell r="R1541">
            <v>3.6384462493725313E-7</v>
          </cell>
        </row>
        <row r="1542">
          <cell r="R1542">
            <v>1.0552792371599521E-6</v>
          </cell>
        </row>
        <row r="1543">
          <cell r="R1543">
            <v>5.7663861788550129E-6</v>
          </cell>
        </row>
        <row r="1544">
          <cell r="R1544">
            <v>1.9291946020840085E-6</v>
          </cell>
        </row>
        <row r="1545">
          <cell r="R1545">
            <v>2.6720976139556107E-8</v>
          </cell>
        </row>
        <row r="1546">
          <cell r="R1546">
            <v>2.65564181744842E-7</v>
          </cell>
        </row>
        <row r="1547">
          <cell r="R1547">
            <v>2.3892320908917041E-7</v>
          </cell>
        </row>
        <row r="1548">
          <cell r="R1548">
            <v>9.1961252904717876E-8</v>
          </cell>
        </row>
        <row r="1549">
          <cell r="R1549">
            <v>1.4892470416815782E-5</v>
          </cell>
        </row>
        <row r="1550">
          <cell r="R1550">
            <v>6.9862515169004062E-7</v>
          </cell>
        </row>
        <row r="1551">
          <cell r="R1551">
            <v>5.7568359882103111E-7</v>
          </cell>
        </row>
        <row r="1552">
          <cell r="R1552">
            <v>1.6461489104137576E-6</v>
          </cell>
        </row>
        <row r="1553">
          <cell r="R1553">
            <v>1.2330149878036757E-8</v>
          </cell>
        </row>
        <row r="1554">
          <cell r="R1554">
            <v>5.1472009907708654E-7</v>
          </cell>
        </row>
        <row r="1555">
          <cell r="R1555">
            <v>3.9156408102886865E-6</v>
          </cell>
        </row>
        <row r="1556">
          <cell r="R1556">
            <v>3.6834874622426648E-8</v>
          </cell>
        </row>
        <row r="1557">
          <cell r="R1557">
            <v>1.2763576659013491E-10</v>
          </cell>
        </row>
        <row r="1558">
          <cell r="R1558">
            <v>4.2214943501221429E-7</v>
          </cell>
        </row>
        <row r="1559">
          <cell r="R1559">
            <v>6.775307929037819E-7</v>
          </cell>
        </row>
        <row r="1560">
          <cell r="R1560">
            <v>5.0587836574671789E-5</v>
          </cell>
        </row>
        <row r="1561">
          <cell r="R1561">
            <v>9.8769659598371282E-8</v>
          </cell>
        </row>
        <row r="1562">
          <cell r="R1562">
            <v>3.2434512103238916E-6</v>
          </cell>
        </row>
        <row r="1563">
          <cell r="R1563">
            <v>1.1541343816142081E-6</v>
          </cell>
        </row>
        <row r="1564">
          <cell r="R1564">
            <v>2.6100364873480152E-6</v>
          </cell>
        </row>
        <row r="1565">
          <cell r="R1565">
            <v>3.793435678054768E-9</v>
          </cell>
        </row>
        <row r="1566">
          <cell r="R1566">
            <v>2.4159819415092825E-8</v>
          </cell>
        </row>
        <row r="1567">
          <cell r="R1567">
            <v>3.3395142957663656E-6</v>
          </cell>
        </row>
        <row r="1568">
          <cell r="R1568">
            <v>1.7303003262235414E-6</v>
          </cell>
        </row>
        <row r="1569">
          <cell r="R1569">
            <v>2.1246845960286409E-6</v>
          </cell>
        </row>
        <row r="1570">
          <cell r="R1570">
            <v>2.3328504279109384E-5</v>
          </cell>
        </row>
        <row r="1571">
          <cell r="R1571">
            <v>3.670411683415992E-6</v>
          </cell>
        </row>
        <row r="1572">
          <cell r="R1572">
            <v>2.9471652351019499E-6</v>
          </cell>
        </row>
        <row r="1573">
          <cell r="R1573">
            <v>1.5622594706241642E-6</v>
          </cell>
        </row>
        <row r="1574">
          <cell r="R1574">
            <v>1.6648614827387006E-8</v>
          </cell>
        </row>
        <row r="1575">
          <cell r="R1575">
            <v>4.342898615900255E-8</v>
          </cell>
        </row>
        <row r="1576">
          <cell r="R1576">
            <v>4.2457926425749586E-6</v>
          </cell>
        </row>
        <row r="1577">
          <cell r="R1577">
            <v>5.7186545178055984E-5</v>
          </cell>
        </row>
        <row r="1578">
          <cell r="R1578">
            <v>2.9190141529908531E-5</v>
          </cell>
        </row>
        <row r="1579">
          <cell r="R1579">
            <v>5.6296145175478294E-8</v>
          </cell>
        </row>
        <row r="1580">
          <cell r="R1580">
            <v>6.6306320146437962E-8</v>
          </cell>
        </row>
        <row r="1581">
          <cell r="R1581">
            <v>2.2605366977275412E-5</v>
          </cell>
        </row>
        <row r="1582">
          <cell r="R1582">
            <v>1.7965117542979841E-5</v>
          </cell>
        </row>
        <row r="1583">
          <cell r="R1583">
            <v>1.8168865192190332E-6</v>
          </cell>
        </row>
        <row r="1584">
          <cell r="R1584">
            <v>1.6536458580339229E-6</v>
          </cell>
        </row>
        <row r="1585">
          <cell r="R1585">
            <v>9.893960051084916E-7</v>
          </cell>
        </row>
        <row r="1586">
          <cell r="R1586">
            <v>7.3186405043574307E-9</v>
          </cell>
        </row>
        <row r="1587">
          <cell r="R1587">
            <v>1.0670865605583581E-5</v>
          </cell>
        </row>
        <row r="1588">
          <cell r="R1588">
            <v>1.1774717397871476E-5</v>
          </cell>
        </row>
        <row r="1589">
          <cell r="R1589">
            <v>6.9563045062195052E-8</v>
          </cell>
        </row>
        <row r="1590">
          <cell r="R1590">
            <v>8.0354201832083784E-7</v>
          </cell>
        </row>
        <row r="1591">
          <cell r="R1591">
            <v>8.3245323680640647E-6</v>
          </cell>
        </row>
        <row r="1592">
          <cell r="R1592">
            <v>8.6659070224844139E-8</v>
          </cell>
        </row>
        <row r="1593">
          <cell r="R1593">
            <v>6.6851744335888373E-7</v>
          </cell>
        </row>
        <row r="1594">
          <cell r="R1594">
            <v>3.9081615928020989E-9</v>
          </cell>
        </row>
        <row r="1595">
          <cell r="R1595">
            <v>2.1563717719860247E-8</v>
          </cell>
        </row>
        <row r="1596">
          <cell r="R1596">
            <v>3.7650945720351113E-8</v>
          </cell>
        </row>
        <row r="1597">
          <cell r="R1597">
            <v>1.0528138912652756E-5</v>
          </cell>
        </row>
        <row r="1598">
          <cell r="R1598">
            <v>9.2253389184295398E-8</v>
          </cell>
        </row>
        <row r="1599">
          <cell r="R1599">
            <v>2.4581199248323713E-6</v>
          </cell>
        </row>
        <row r="1600">
          <cell r="R1600">
            <v>1.4781986242002176E-7</v>
          </cell>
        </row>
        <row r="1601">
          <cell r="R1601">
            <v>8.5067902809040678E-6</v>
          </cell>
        </row>
        <row r="1602">
          <cell r="R1602">
            <v>6.0992980517721502E-6</v>
          </cell>
        </row>
        <row r="1603">
          <cell r="R1603">
            <v>3.8129678206247507E-6</v>
          </cell>
        </row>
        <row r="1604">
          <cell r="R1604">
            <v>7.6985620970091627E-6</v>
          </cell>
        </row>
        <row r="1605">
          <cell r="R1605">
            <v>1.4750303642145535E-6</v>
          </cell>
        </row>
        <row r="1606">
          <cell r="R1606">
            <v>3.4246036948360705E-6</v>
          </cell>
        </row>
        <row r="1607">
          <cell r="R1607">
            <v>3.6738593487622996E-6</v>
          </cell>
        </row>
        <row r="1608">
          <cell r="R1608">
            <v>5.967696725854898E-6</v>
          </cell>
        </row>
        <row r="1609">
          <cell r="R1609">
            <v>1.0693412423053613E-7</v>
          </cell>
        </row>
        <row r="1610">
          <cell r="R1610">
            <v>1.4101729694775641E-6</v>
          </cell>
        </row>
        <row r="1611">
          <cell r="R1611">
            <v>8.0367971051095407E-6</v>
          </cell>
        </row>
        <row r="1612">
          <cell r="R1612">
            <v>5.8588589355477211E-7</v>
          </cell>
        </row>
        <row r="1613">
          <cell r="R1613">
            <v>1.2549035499810387E-8</v>
          </cell>
        </row>
        <row r="1614">
          <cell r="R1614">
            <v>3.0715597234771729E-5</v>
          </cell>
        </row>
        <row r="1615">
          <cell r="R1615">
            <v>3.0585791400582674E-5</v>
          </cell>
        </row>
        <row r="1616">
          <cell r="R1616">
            <v>1.7090721598655578E-6</v>
          </cell>
        </row>
        <row r="1617">
          <cell r="R1617">
            <v>4.6910494920744508E-6</v>
          </cell>
        </row>
        <row r="1618">
          <cell r="R1618">
            <v>1.6612203015761428E-5</v>
          </cell>
        </row>
        <row r="1619">
          <cell r="R1619">
            <v>1.9688374298251929E-6</v>
          </cell>
        </row>
        <row r="1620">
          <cell r="R1620">
            <v>1.7019463167975311E-5</v>
          </cell>
        </row>
        <row r="1621">
          <cell r="R1621">
            <v>2.3854076012492911E-6</v>
          </cell>
        </row>
        <row r="1622">
          <cell r="R1622">
            <v>6.5564936885381901E-7</v>
          </cell>
        </row>
        <row r="1623">
          <cell r="R1623">
            <v>1.0162800437272805E-6</v>
          </cell>
        </row>
        <row r="1624">
          <cell r="R1624">
            <v>3.8129759123547946E-6</v>
          </cell>
        </row>
        <row r="1625">
          <cell r="R1625">
            <v>5.7808864083717651E-6</v>
          </cell>
        </row>
        <row r="1626">
          <cell r="R1626">
            <v>6.4406104168926441E-7</v>
          </cell>
        </row>
        <row r="1627">
          <cell r="R1627">
            <v>4.8329299272261974E-8</v>
          </cell>
        </row>
        <row r="1628">
          <cell r="R1628">
            <v>1.1140710654429731E-5</v>
          </cell>
        </row>
        <row r="1629">
          <cell r="R1629">
            <v>8.4712201917537462E-7</v>
          </cell>
        </row>
        <row r="1630">
          <cell r="R1630">
            <v>1.6445762687846305E-5</v>
          </cell>
        </row>
        <row r="1631">
          <cell r="R1631">
            <v>1.3451771928732657E-7</v>
          </cell>
        </row>
        <row r="1632">
          <cell r="R1632">
            <v>1.4272064493830195E-6</v>
          </cell>
        </row>
        <row r="1633">
          <cell r="R1633">
            <v>5.2504771234670676E-6</v>
          </cell>
        </row>
        <row r="1634">
          <cell r="R1634">
            <v>5.9771992155990127E-6</v>
          </cell>
        </row>
        <row r="1635">
          <cell r="R1635">
            <v>6.0746058322224076E-7</v>
          </cell>
        </row>
        <row r="1636">
          <cell r="R1636">
            <v>1.8183508950383676E-7</v>
          </cell>
        </row>
        <row r="1637">
          <cell r="R1637">
            <v>3.6177571411700653E-6</v>
          </cell>
        </row>
        <row r="1638">
          <cell r="R1638">
            <v>5.2986815001329922E-8</v>
          </cell>
        </row>
        <row r="1639">
          <cell r="R1639">
            <v>7.59890640614458E-6</v>
          </cell>
        </row>
        <row r="1640">
          <cell r="R1640">
            <v>5.9208751992386251E-6</v>
          </cell>
        </row>
        <row r="1641">
          <cell r="R1641">
            <v>8.6905576003148625E-9</v>
          </cell>
        </row>
        <row r="1642">
          <cell r="R1642">
            <v>3.6793728741880129E-6</v>
          </cell>
        </row>
        <row r="1643">
          <cell r="R1643">
            <v>2.8672357643703232E-6</v>
          </cell>
        </row>
        <row r="1644">
          <cell r="R1644">
            <v>5.7378645147398863E-8</v>
          </cell>
        </row>
        <row r="1645">
          <cell r="R1645">
            <v>6.1973570882984158E-7</v>
          </cell>
        </row>
        <row r="1646">
          <cell r="R1646">
            <v>2.3549548661176989E-7</v>
          </cell>
        </row>
        <row r="1647">
          <cell r="R1647">
            <v>4.0026529405486336E-8</v>
          </cell>
        </row>
        <row r="1648">
          <cell r="R1648">
            <v>1.8169509968660346E-10</v>
          </cell>
        </row>
        <row r="1649">
          <cell r="R1649">
            <v>6.8260582226793501E-6</v>
          </cell>
        </row>
        <row r="1650">
          <cell r="R1650">
            <v>3.8483983585389396E-6</v>
          </cell>
        </row>
        <row r="1651">
          <cell r="R1651">
            <v>1.6766059843819905E-7</v>
          </cell>
        </row>
        <row r="1652">
          <cell r="R1652">
            <v>2.0953185427879338E-7</v>
          </cell>
        </row>
        <row r="1653">
          <cell r="R1653">
            <v>1.1919065706774551E-8</v>
          </cell>
        </row>
        <row r="1654">
          <cell r="R1654">
            <v>5.8557714536523674E-6</v>
          </cell>
        </row>
        <row r="1655">
          <cell r="R1655">
            <v>5.9916970093089769E-7</v>
          </cell>
        </row>
        <row r="1656">
          <cell r="R1656">
            <v>5.6103995725632238E-6</v>
          </cell>
        </row>
        <row r="1657">
          <cell r="R1657">
            <v>2.2909154611455817E-6</v>
          </cell>
        </row>
        <row r="1658">
          <cell r="R1658">
            <v>3.5354187185430739E-6</v>
          </cell>
        </row>
        <row r="1659">
          <cell r="R1659">
            <v>2.3625774829947072E-5</v>
          </cell>
        </row>
        <row r="1660">
          <cell r="R1660">
            <v>2.5998632941960018E-7</v>
          </cell>
        </row>
        <row r="1661">
          <cell r="R1661">
            <v>6.1478431402077137E-6</v>
          </cell>
        </row>
        <row r="1662">
          <cell r="R1662">
            <v>2.8291671271500653E-6</v>
          </cell>
        </row>
        <row r="1663">
          <cell r="R1663">
            <v>2.62933791061996E-6</v>
          </cell>
        </row>
        <row r="1664">
          <cell r="R1664">
            <v>3.1354370545469117E-5</v>
          </cell>
        </row>
        <row r="1665">
          <cell r="R1665">
            <v>5.4242610126447178E-6</v>
          </cell>
        </row>
        <row r="1666">
          <cell r="R1666">
            <v>9.7622801358366782E-8</v>
          </cell>
        </row>
        <row r="1667">
          <cell r="R1667">
            <v>6.9336456298576897E-6</v>
          </cell>
        </row>
        <row r="1668">
          <cell r="R1668">
            <v>1.676361961838732E-8</v>
          </cell>
        </row>
        <row r="1669">
          <cell r="R1669">
            <v>1.6475445892083434E-6</v>
          </cell>
        </row>
        <row r="1670">
          <cell r="R1670">
            <v>2.4253099113104227E-6</v>
          </cell>
        </row>
        <row r="1671">
          <cell r="R1671">
            <v>5.6506420290814482E-9</v>
          </cell>
        </row>
        <row r="1672">
          <cell r="R1672">
            <v>1.5122703705667087E-6</v>
          </cell>
        </row>
        <row r="1673">
          <cell r="R1673">
            <v>4.6002144075833853E-6</v>
          </cell>
        </row>
        <row r="1674">
          <cell r="R1674">
            <v>7.7607389556562991E-12</v>
          </cell>
        </row>
        <row r="1675">
          <cell r="R1675">
            <v>4.8770373568545093E-7</v>
          </cell>
        </row>
        <row r="1676">
          <cell r="R1676">
            <v>2.1931261420344869E-6</v>
          </cell>
        </row>
        <row r="1677">
          <cell r="R1677">
            <v>5.1739076208297129E-7</v>
          </cell>
        </row>
        <row r="1678">
          <cell r="R1678">
            <v>6.0413990293158925E-7</v>
          </cell>
        </row>
        <row r="1679">
          <cell r="R1679">
            <v>1.4769652177398952E-5</v>
          </cell>
        </row>
        <row r="1680">
          <cell r="R1680">
            <v>1.3010999163902732E-6</v>
          </cell>
        </row>
        <row r="1681">
          <cell r="R1681">
            <v>8.2064267467634106E-6</v>
          </cell>
        </row>
        <row r="1682">
          <cell r="R1682">
            <v>9.1109348360417624E-7</v>
          </cell>
        </row>
        <row r="1683">
          <cell r="R1683">
            <v>1.6556032405881003E-5</v>
          </cell>
        </row>
        <row r="1684">
          <cell r="R1684">
            <v>7.0505779375739095E-6</v>
          </cell>
        </row>
        <row r="1685">
          <cell r="R1685">
            <v>2.9984852462472491E-8</v>
          </cell>
        </row>
        <row r="1686">
          <cell r="R1686">
            <v>3.5620711182581375E-7</v>
          </cell>
        </row>
        <row r="1687">
          <cell r="R1687">
            <v>2.4920684687032593E-8</v>
          </cell>
        </row>
        <row r="1688">
          <cell r="R1688">
            <v>3.4871437054532959E-8</v>
          </cell>
        </row>
        <row r="1689">
          <cell r="R1689">
            <v>2.7774264929841496E-6</v>
          </cell>
        </row>
        <row r="1690">
          <cell r="R1690">
            <v>1.2770376686862204E-6</v>
          </cell>
        </row>
        <row r="1691">
          <cell r="R1691">
            <v>2.3162613247257338E-7</v>
          </cell>
        </row>
        <row r="1692">
          <cell r="R1692">
            <v>1.9641780083318165E-8</v>
          </cell>
        </row>
        <row r="1693">
          <cell r="R1693">
            <v>2.0502669372208309E-7</v>
          </cell>
        </row>
        <row r="1694">
          <cell r="R1694">
            <v>3.8810142592759294E-6</v>
          </cell>
        </row>
        <row r="1695">
          <cell r="R1695">
            <v>1.0640685974932726E-6</v>
          </cell>
        </row>
        <row r="1696">
          <cell r="R1696">
            <v>6.6482530529414571E-7</v>
          </cell>
        </row>
        <row r="1697">
          <cell r="R1697">
            <v>3.4079903570717143E-6</v>
          </cell>
        </row>
        <row r="1698">
          <cell r="R1698">
            <v>1.0024359519673398E-5</v>
          </cell>
        </row>
        <row r="1699">
          <cell r="R1699">
            <v>3.5762486953807954E-6</v>
          </cell>
        </row>
        <row r="1700">
          <cell r="R1700">
            <v>4.4248419342401671E-6</v>
          </cell>
        </row>
        <row r="1701">
          <cell r="R1701">
            <v>1.0626645693552102E-6</v>
          </cell>
        </row>
        <row r="1702">
          <cell r="R1702">
            <v>2.7906274978520124E-6</v>
          </cell>
        </row>
        <row r="1703">
          <cell r="R1703">
            <v>2.6679917399266095E-6</v>
          </cell>
        </row>
        <row r="1704">
          <cell r="R1704">
            <v>6.3494300298737093E-7</v>
          </cell>
        </row>
        <row r="1705">
          <cell r="R1705">
            <v>3.4944675435370111E-6</v>
          </cell>
        </row>
        <row r="1706">
          <cell r="R1706">
            <v>4.2230158167293689E-6</v>
          </cell>
        </row>
        <row r="1707">
          <cell r="R1707">
            <v>2.8516093714840528E-6</v>
          </cell>
        </row>
        <row r="1708">
          <cell r="R1708">
            <v>1.0412579861369487E-5</v>
          </cell>
        </row>
        <row r="1709">
          <cell r="R1709">
            <v>3.2069878804291922E-7</v>
          </cell>
        </row>
        <row r="1710">
          <cell r="R1710">
            <v>1.4313305726071703E-6</v>
          </cell>
        </row>
        <row r="1711">
          <cell r="R1711">
            <v>7.175029847177142E-6</v>
          </cell>
        </row>
        <row r="1712">
          <cell r="R1712">
            <v>2.8969494436848587E-5</v>
          </cell>
        </row>
        <row r="1713">
          <cell r="R1713">
            <v>5.1382781288418955E-6</v>
          </cell>
        </row>
        <row r="1714">
          <cell r="R1714">
            <v>1.951199525742434E-5</v>
          </cell>
        </row>
        <row r="1715">
          <cell r="R1715">
            <v>3.0641194471036251E-6</v>
          </cell>
        </row>
        <row r="1716">
          <cell r="R1716">
            <v>1.5326518118961805E-5</v>
          </cell>
        </row>
        <row r="1717">
          <cell r="R1717">
            <v>1.9645342153878025E-7</v>
          </cell>
        </row>
        <row r="1718">
          <cell r="R1718">
            <v>6.9982096630821133E-6</v>
          </cell>
        </row>
        <row r="1719">
          <cell r="R1719">
            <v>3.5028918762986944E-6</v>
          </cell>
        </row>
        <row r="1720">
          <cell r="R1720">
            <v>2.5580472336025282E-5</v>
          </cell>
        </row>
        <row r="1721">
          <cell r="R1721">
            <v>2.3245758637378763E-7</v>
          </cell>
        </row>
        <row r="1722">
          <cell r="R1722">
            <v>8.956772925466696E-6</v>
          </cell>
        </row>
        <row r="1723">
          <cell r="R1723">
            <v>5.4094950717030054E-9</v>
          </cell>
        </row>
        <row r="1724">
          <cell r="R1724">
            <v>2.5690038096354158E-6</v>
          </cell>
        </row>
        <row r="1725">
          <cell r="R1725">
            <v>6.4992744417221899E-7</v>
          </cell>
        </row>
        <row r="1726">
          <cell r="R1726">
            <v>7.6090756480177514E-7</v>
          </cell>
        </row>
        <row r="1727">
          <cell r="R1727">
            <v>6.2584228248688549E-6</v>
          </cell>
        </row>
        <row r="1728">
          <cell r="R1728">
            <v>5.2110917591014867E-7</v>
          </cell>
        </row>
        <row r="1729">
          <cell r="R1729">
            <v>2.0290362924692761E-6</v>
          </cell>
        </row>
        <row r="1730">
          <cell r="R1730">
            <v>1.8020070780608029E-6</v>
          </cell>
        </row>
        <row r="1731">
          <cell r="R1731">
            <v>1.086284073784437E-6</v>
          </cell>
        </row>
        <row r="1732">
          <cell r="R1732">
            <v>1.4567948599894576E-6</v>
          </cell>
        </row>
        <row r="1733">
          <cell r="R1733">
            <v>1.3387439624262626E-6</v>
          </cell>
        </row>
        <row r="1734">
          <cell r="R1734">
            <v>1.7921140186776937E-7</v>
          </cell>
        </row>
        <row r="1735">
          <cell r="R1735">
            <v>1.5247689770027277E-6</v>
          </cell>
        </row>
        <row r="1736">
          <cell r="R1736">
            <v>2.4530602438779264E-7</v>
          </cell>
        </row>
        <row r="1737">
          <cell r="R1737">
            <v>1.0746279501844297E-8</v>
          </cell>
        </row>
        <row r="1738">
          <cell r="R1738">
            <v>6.9456098945695922E-8</v>
          </cell>
        </row>
        <row r="1739">
          <cell r="R1739">
            <v>6.8960605741247432E-7</v>
          </cell>
        </row>
        <row r="1740">
          <cell r="R1740">
            <v>7.8246441728326361E-7</v>
          </cell>
        </row>
        <row r="1741">
          <cell r="R1741">
            <v>2.305248054973417E-6</v>
          </cell>
        </row>
        <row r="1742">
          <cell r="R1742">
            <v>6.6644632284737577E-6</v>
          </cell>
        </row>
        <row r="1743">
          <cell r="R1743">
            <v>3.6265854081389288E-7</v>
          </cell>
        </row>
        <row r="1744">
          <cell r="R1744">
            <v>1.3421609993271401E-7</v>
          </cell>
        </row>
        <row r="1745">
          <cell r="R1745">
            <v>7.701137619747059E-7</v>
          </cell>
        </row>
        <row r="1746">
          <cell r="R1746">
            <v>1.5230287128437473E-6</v>
          </cell>
        </row>
        <row r="1747">
          <cell r="R1747">
            <v>7.257160768218951E-8</v>
          </cell>
        </row>
        <row r="1748">
          <cell r="R1748">
            <v>1.5631484256438643E-7</v>
          </cell>
        </row>
        <row r="1749">
          <cell r="R1749">
            <v>2.8408251203479776E-8</v>
          </cell>
        </row>
        <row r="1750">
          <cell r="R1750">
            <v>5.7964025550899358E-7</v>
          </cell>
        </row>
        <row r="1751">
          <cell r="R1751">
            <v>1.4675702305951976E-5</v>
          </cell>
        </row>
        <row r="1752">
          <cell r="R1752">
            <v>2.9920914482157541E-6</v>
          </cell>
        </row>
        <row r="1753">
          <cell r="R1753">
            <v>4.4887120267667343E-6</v>
          </cell>
        </row>
        <row r="1754">
          <cell r="R1754">
            <v>6.698221756074447E-7</v>
          </cell>
        </row>
        <row r="1755">
          <cell r="R1755">
            <v>2.4543987968465069E-7</v>
          </cell>
        </row>
        <row r="1756">
          <cell r="R1756">
            <v>3.2314850960967269E-5</v>
          </cell>
        </row>
        <row r="1757">
          <cell r="R1757">
            <v>2.2731378492933836E-5</v>
          </cell>
        </row>
        <row r="1758">
          <cell r="R1758">
            <v>1.3968090942674275E-5</v>
          </cell>
        </row>
        <row r="1759">
          <cell r="R1759">
            <v>1.2656450325447547E-8</v>
          </cell>
        </row>
        <row r="1760">
          <cell r="R1760">
            <v>7.1483199845155495E-6</v>
          </cell>
        </row>
        <row r="1761">
          <cell r="R1761">
            <v>1.2581307286706736E-6</v>
          </cell>
        </row>
        <row r="1762">
          <cell r="R1762">
            <v>3.0590961758477054E-5</v>
          </cell>
        </row>
        <row r="1763">
          <cell r="R1763">
            <v>7.5249929516535396E-6</v>
          </cell>
        </row>
        <row r="1764">
          <cell r="R1764">
            <v>7.0996652710591077E-7</v>
          </cell>
        </row>
        <row r="1765">
          <cell r="R1765">
            <v>1.7687289835303145E-6</v>
          </cell>
        </row>
        <row r="1766">
          <cell r="R1766">
            <v>5.4356200168843373E-9</v>
          </cell>
        </row>
        <row r="1767">
          <cell r="R1767">
            <v>5.5404000342965778E-6</v>
          </cell>
        </row>
        <row r="1768">
          <cell r="R1768">
            <v>9.6687667413788534E-8</v>
          </cell>
        </row>
        <row r="1769">
          <cell r="R1769">
            <v>1.8926925680133262E-5</v>
          </cell>
        </row>
        <row r="1770">
          <cell r="R1770">
            <v>2.7667856696345911E-5</v>
          </cell>
        </row>
        <row r="1771">
          <cell r="R1771">
            <v>9.8554255528659291E-8</v>
          </cell>
        </row>
        <row r="1772">
          <cell r="R1772">
            <v>1.3804911131433771E-7</v>
          </cell>
        </row>
        <row r="1773">
          <cell r="R1773">
            <v>1.4564318199588344E-6</v>
          </cell>
        </row>
        <row r="1774">
          <cell r="R1774">
            <v>2.1172205520960313E-7</v>
          </cell>
        </row>
        <row r="1775">
          <cell r="R1775">
            <v>5.1860589415933976E-5</v>
          </cell>
        </row>
        <row r="1776">
          <cell r="R1776">
            <v>2.5801006072822444E-5</v>
          </cell>
        </row>
        <row r="1777">
          <cell r="R1777">
            <v>1.5422634477813977E-6</v>
          </cell>
        </row>
        <row r="1778">
          <cell r="R1778">
            <v>1.0493502807898941E-6</v>
          </cell>
        </row>
        <row r="1779">
          <cell r="R1779">
            <v>7.2575410879009134E-7</v>
          </cell>
        </row>
        <row r="1780">
          <cell r="R1780">
            <v>9.4809698453841749E-7</v>
          </cell>
        </row>
        <row r="1781">
          <cell r="R1781">
            <v>1.1744387228403005E-6</v>
          </cell>
        </row>
        <row r="1782">
          <cell r="R1782">
            <v>1.4050748837542946E-5</v>
          </cell>
        </row>
        <row r="1783">
          <cell r="R1783">
            <v>1.082218043586616E-7</v>
          </cell>
        </row>
        <row r="1784">
          <cell r="R1784">
            <v>8.4635695145271949E-7</v>
          </cell>
        </row>
        <row r="1785">
          <cell r="R1785">
            <v>3.1559611995453062E-9</v>
          </cell>
        </row>
        <row r="1786">
          <cell r="R1786">
            <v>4.2452339548280354E-6</v>
          </cell>
        </row>
        <row r="1787">
          <cell r="R1787">
            <v>1.7137122647153033E-7</v>
          </cell>
        </row>
        <row r="1788">
          <cell r="R1788">
            <v>5.0343665190553718E-7</v>
          </cell>
        </row>
        <row r="1789">
          <cell r="R1789">
            <v>5.2504973067689868E-7</v>
          </cell>
        </row>
        <row r="1790">
          <cell r="R1790">
            <v>9.3290379978307318E-7</v>
          </cell>
        </row>
        <row r="1791">
          <cell r="R1791">
            <v>8.3157861602826022E-6</v>
          </cell>
        </row>
        <row r="1792">
          <cell r="R1792">
            <v>5.522142435266965E-7</v>
          </cell>
        </row>
        <row r="1793">
          <cell r="R1793">
            <v>3.3935998306575663E-7</v>
          </cell>
        </row>
        <row r="1794">
          <cell r="R1794">
            <v>2.3406554970253857E-6</v>
          </cell>
        </row>
        <row r="1795">
          <cell r="R1795">
            <v>3.8528166963389154E-7</v>
          </cell>
        </row>
        <row r="1796">
          <cell r="R1796">
            <v>2.349436613728404E-7</v>
          </cell>
        </row>
        <row r="1797">
          <cell r="R1797">
            <v>3.3755942947660445E-6</v>
          </cell>
        </row>
        <row r="1798">
          <cell r="R1798">
            <v>1.2128984639524667E-8</v>
          </cell>
        </row>
        <row r="1799">
          <cell r="R1799">
            <v>1.6002510454674071E-6</v>
          </cell>
        </row>
        <row r="1800">
          <cell r="R1800">
            <v>3.1766533310251465E-6</v>
          </cell>
        </row>
        <row r="1801">
          <cell r="R1801">
            <v>6.7958097998835929E-8</v>
          </cell>
        </row>
        <row r="1802">
          <cell r="R1802">
            <v>7.4523457447686786E-8</v>
          </cell>
        </row>
        <row r="1803">
          <cell r="R1803">
            <v>3.3182978253369802E-8</v>
          </cell>
        </row>
        <row r="1804">
          <cell r="R1804">
            <v>2.7001451254694948E-7</v>
          </cell>
        </row>
        <row r="1805">
          <cell r="R1805">
            <v>1.4473456885941998E-6</v>
          </cell>
        </row>
        <row r="1806">
          <cell r="R1806">
            <v>2.1375029464072053E-6</v>
          </cell>
        </row>
        <row r="1807">
          <cell r="R1807">
            <v>4.5447426828088287E-6</v>
          </cell>
        </row>
        <row r="1808">
          <cell r="R1808">
            <v>7.7327273000135583E-7</v>
          </cell>
        </row>
        <row r="1809">
          <cell r="R1809">
            <v>5.5617572839675047E-6</v>
          </cell>
        </row>
        <row r="1810">
          <cell r="R1810">
            <v>2.5037828441415825E-6</v>
          </cell>
        </row>
        <row r="1811">
          <cell r="R1811">
            <v>1.2410876001157236E-5</v>
          </cell>
        </row>
        <row r="1812">
          <cell r="R1812">
            <v>3.3801848558558223E-6</v>
          </cell>
        </row>
        <row r="1813">
          <cell r="R1813">
            <v>1.7725390897205793E-5</v>
          </cell>
        </row>
        <row r="1814">
          <cell r="R1814">
            <v>1.7327349529056819E-5</v>
          </cell>
        </row>
        <row r="1815">
          <cell r="R1815">
            <v>2.2839655916123644E-5</v>
          </cell>
        </row>
        <row r="1816">
          <cell r="R1816">
            <v>5.3883433772381838E-6</v>
          </cell>
        </row>
        <row r="1817">
          <cell r="R1817">
            <v>7.1585839871844728E-8</v>
          </cell>
        </row>
        <row r="1818">
          <cell r="R1818">
            <v>5.0083386419196999E-8</v>
          </cell>
        </row>
        <row r="1819">
          <cell r="R1819">
            <v>7.5886727943789014E-7</v>
          </cell>
        </row>
        <row r="1820">
          <cell r="R1820">
            <v>4.364565421590563E-7</v>
          </cell>
        </row>
        <row r="1821">
          <cell r="R1821">
            <v>2.7089976356195322E-7</v>
          </cell>
        </row>
        <row r="1822">
          <cell r="R1822">
            <v>3.3828775327562446E-6</v>
          </cell>
        </row>
        <row r="1823">
          <cell r="R1823">
            <v>1.6839454144090404E-7</v>
          </cell>
        </row>
        <row r="1824">
          <cell r="R1824">
            <v>5.242583642379847E-6</v>
          </cell>
        </row>
        <row r="1825">
          <cell r="R1825">
            <v>2.3934930999415464E-5</v>
          </cell>
        </row>
        <row r="1826">
          <cell r="R1826">
            <v>1.8359830652582624E-6</v>
          </cell>
        </row>
        <row r="1827">
          <cell r="R1827">
            <v>2.7857379888785317E-5</v>
          </cell>
        </row>
        <row r="1828">
          <cell r="R1828">
            <v>3.3491408098402189E-6</v>
          </cell>
        </row>
        <row r="1829">
          <cell r="R1829">
            <v>2.5976430580719644E-6</v>
          </cell>
        </row>
        <row r="1830">
          <cell r="R1830">
            <v>1.6724404124093152E-5</v>
          </cell>
        </row>
        <row r="1831">
          <cell r="R1831">
            <v>1.9541701008693688E-5</v>
          </cell>
        </row>
        <row r="1832">
          <cell r="R1832">
            <v>4.1195307465222046E-7</v>
          </cell>
        </row>
        <row r="1833">
          <cell r="R1833">
            <v>8.0813849443035745E-8</v>
          </cell>
        </row>
        <row r="1834">
          <cell r="R1834">
            <v>1.1169360485711085E-6</v>
          </cell>
        </row>
        <row r="1835">
          <cell r="R1835">
            <v>4.9003501742257567E-7</v>
          </cell>
        </row>
        <row r="1836">
          <cell r="R1836">
            <v>1.4434990579516545E-8</v>
          </cell>
        </row>
        <row r="1837">
          <cell r="R1837">
            <v>1.1651022631654068E-8</v>
          </cell>
        </row>
        <row r="1838">
          <cell r="R1838">
            <v>6.9527531988491959E-6</v>
          </cell>
        </row>
        <row r="1839">
          <cell r="R1839">
            <v>4.4075288441551355E-6</v>
          </cell>
        </row>
        <row r="1840">
          <cell r="R1840">
            <v>6.9684449403029676E-6</v>
          </cell>
        </row>
        <row r="1841">
          <cell r="R1841">
            <v>2.5133181002586709E-6</v>
          </cell>
        </row>
        <row r="1842">
          <cell r="R1842">
            <v>4.8311125647400709E-6</v>
          </cell>
        </row>
        <row r="1843">
          <cell r="R1843">
            <v>2.1235826013193418E-5</v>
          </cell>
        </row>
        <row r="1844">
          <cell r="R1844">
            <v>1.1326320217815886E-5</v>
          </cell>
        </row>
        <row r="1845">
          <cell r="R1845">
            <v>1.5022379701830784E-7</v>
          </cell>
        </row>
        <row r="1846">
          <cell r="R1846">
            <v>1.4832249812579293E-8</v>
          </cell>
        </row>
        <row r="1847">
          <cell r="R1847">
            <v>4.396130269378011E-6</v>
          </cell>
        </row>
        <row r="1848">
          <cell r="R1848">
            <v>7.129217336413062E-6</v>
          </cell>
        </row>
        <row r="1849">
          <cell r="R1849">
            <v>1.8977154961624492E-6</v>
          </cell>
        </row>
        <row r="1850">
          <cell r="R1850">
            <v>1.3507421773842714E-6</v>
          </cell>
        </row>
        <row r="1851">
          <cell r="R1851">
            <v>6.7612091724383583E-9</v>
          </cell>
        </row>
        <row r="1852">
          <cell r="R1852">
            <v>1.3218207560712421E-8</v>
          </cell>
        </row>
        <row r="1853">
          <cell r="R1853">
            <v>1.67807349824093E-5</v>
          </cell>
        </row>
        <row r="1854">
          <cell r="R1854">
            <v>2.1237027746849208E-5</v>
          </cell>
        </row>
        <row r="1855">
          <cell r="R1855">
            <v>2.5403620406659058E-6</v>
          </cell>
        </row>
        <row r="1856">
          <cell r="R1856">
            <v>5.4337730881222966E-9</v>
          </cell>
        </row>
        <row r="1857">
          <cell r="R1857">
            <v>8.3736470088399533E-7</v>
          </cell>
        </row>
        <row r="1858">
          <cell r="R1858">
            <v>9.6852114408678014E-6</v>
          </cell>
        </row>
        <row r="1859">
          <cell r="R1859">
            <v>1.9936983041286735E-6</v>
          </cell>
        </row>
        <row r="1860">
          <cell r="R1860">
            <v>1.4582356046773638E-8</v>
          </cell>
        </row>
        <row r="1861">
          <cell r="R1861">
            <v>3.9996702875800747E-6</v>
          </cell>
        </row>
        <row r="1862">
          <cell r="R1862">
            <v>4.5081390545155971E-6</v>
          </cell>
        </row>
        <row r="1863">
          <cell r="R1863">
            <v>1.8841858998213691E-7</v>
          </cell>
        </row>
        <row r="1864">
          <cell r="R1864">
            <v>6.1132030062979899E-6</v>
          </cell>
        </row>
        <row r="1865">
          <cell r="R1865">
            <v>8.1730955832994993E-6</v>
          </cell>
        </row>
        <row r="1866">
          <cell r="R1866">
            <v>2.7851338026204531E-6</v>
          </cell>
        </row>
        <row r="1867">
          <cell r="R1867">
            <v>4.209999392861962E-7</v>
          </cell>
        </row>
        <row r="1868">
          <cell r="R1868">
            <v>9.7599720929135794E-7</v>
          </cell>
        </row>
        <row r="1869">
          <cell r="R1869">
            <v>3.4350135635625996E-6</v>
          </cell>
        </row>
        <row r="1870">
          <cell r="R1870">
            <v>7.3424450329537033E-6</v>
          </cell>
        </row>
        <row r="1871">
          <cell r="R1871">
            <v>1.7957061107349423E-5</v>
          </cell>
        </row>
        <row r="1872">
          <cell r="R1872">
            <v>1.3346159239377952E-5</v>
          </cell>
        </row>
        <row r="1873">
          <cell r="R1873">
            <v>9.6088503932998526E-6</v>
          </cell>
        </row>
        <row r="1874">
          <cell r="R1874">
            <v>1.0205817728710916E-5</v>
          </cell>
        </row>
        <row r="1875">
          <cell r="R1875">
            <v>1.0729825953649403E-5</v>
          </cell>
        </row>
        <row r="1876">
          <cell r="R1876">
            <v>2.0299679656746979E-6</v>
          </cell>
        </row>
        <row r="1877">
          <cell r="R1877">
            <v>1.1803842599776725E-5</v>
          </cell>
        </row>
        <row r="1878">
          <cell r="R1878">
            <v>1.7804782581967983E-5</v>
          </cell>
        </row>
        <row r="1879">
          <cell r="R1879">
            <v>1.5114911613020622E-7</v>
          </cell>
        </row>
        <row r="1880">
          <cell r="R1880">
            <v>9.7658271774288481E-6</v>
          </cell>
        </row>
        <row r="1881">
          <cell r="R1881">
            <v>1.6117636075020866E-7</v>
          </cell>
        </row>
        <row r="1882">
          <cell r="R1882">
            <v>1.1444890321521944E-10</v>
          </cell>
        </row>
        <row r="1883">
          <cell r="R1883">
            <v>3.310575552956937E-8</v>
          </cell>
        </row>
        <row r="1884">
          <cell r="R1884">
            <v>2.3069021469431414E-7</v>
          </cell>
        </row>
        <row r="1885">
          <cell r="R1885">
            <v>3.9109245162829239E-7</v>
          </cell>
        </row>
        <row r="1886">
          <cell r="R1886">
            <v>1.4638140244388335E-7</v>
          </cell>
        </row>
        <row r="1887">
          <cell r="R1887">
            <v>3.5726097155343961E-7</v>
          </cell>
        </row>
        <row r="1888">
          <cell r="R1888">
            <v>1.2213558438679154E-5</v>
          </cell>
        </row>
        <row r="1889">
          <cell r="R1889">
            <v>7.5191971983231772E-8</v>
          </cell>
        </row>
        <row r="1890">
          <cell r="R1890">
            <v>7.9190770147449383E-6</v>
          </cell>
        </row>
        <row r="1891">
          <cell r="R1891">
            <v>8.7465021137684335E-7</v>
          </cell>
        </row>
        <row r="1892">
          <cell r="R1892">
            <v>1.694674117625892E-6</v>
          </cell>
        </row>
        <row r="1893">
          <cell r="R1893">
            <v>3.9832659531185871E-5</v>
          </cell>
        </row>
        <row r="1894">
          <cell r="R1894">
            <v>6.0749393949117594E-6</v>
          </cell>
        </row>
        <row r="1895">
          <cell r="R1895">
            <v>7.7565776045296614E-7</v>
          </cell>
        </row>
        <row r="1896">
          <cell r="R1896">
            <v>6.5813051392928008E-6</v>
          </cell>
        </row>
        <row r="1897">
          <cell r="R1897">
            <v>6.9830495742393166E-7</v>
          </cell>
        </row>
        <row r="1898">
          <cell r="R1898">
            <v>1.6322141194490252E-6</v>
          </cell>
        </row>
        <row r="1899">
          <cell r="R1899">
            <v>6.3014757204312533E-5</v>
          </cell>
        </row>
        <row r="1900">
          <cell r="R1900">
            <v>1.3880923283803987E-7</v>
          </cell>
        </row>
        <row r="1901">
          <cell r="R1901">
            <v>3.2199970192950481E-7</v>
          </cell>
        </row>
        <row r="1902">
          <cell r="R1902">
            <v>1.2998176786311105E-6</v>
          </cell>
        </row>
        <row r="1903">
          <cell r="R1903">
            <v>2.6098181391799778E-6</v>
          </cell>
        </row>
        <row r="1904">
          <cell r="R1904">
            <v>1.0812676835470473E-8</v>
          </cell>
        </row>
        <row r="1905">
          <cell r="R1905">
            <v>2.47599218290969E-6</v>
          </cell>
        </row>
        <row r="1906">
          <cell r="R1906">
            <v>4.104325510362971E-7</v>
          </cell>
        </row>
        <row r="1907">
          <cell r="R1907">
            <v>1.1186225806182823E-6</v>
          </cell>
        </row>
        <row r="1908">
          <cell r="R1908">
            <v>2.6941733610423587E-5</v>
          </cell>
        </row>
        <row r="1909">
          <cell r="R1909">
            <v>1.7014685693324888E-6</v>
          </cell>
        </row>
        <row r="1910">
          <cell r="R1910">
            <v>7.6255355911032925E-8</v>
          </cell>
        </row>
        <row r="1911">
          <cell r="R1911">
            <v>1.032658068919996E-6</v>
          </cell>
        </row>
        <row r="1912">
          <cell r="R1912">
            <v>2.4246060973161204E-6</v>
          </cell>
        </row>
        <row r="1913">
          <cell r="R1913">
            <v>6.8994603329403585E-6</v>
          </cell>
        </row>
        <row r="1914">
          <cell r="R1914">
            <v>2.4223517956897707E-6</v>
          </cell>
        </row>
        <row r="1915">
          <cell r="R1915">
            <v>3.6600590466080944E-8</v>
          </cell>
        </row>
        <row r="1916">
          <cell r="R1916">
            <v>1.3914136776543155E-6</v>
          </cell>
        </row>
        <row r="1917">
          <cell r="R1917">
            <v>5.4322248152743906E-6</v>
          </cell>
        </row>
        <row r="1918">
          <cell r="R1918">
            <v>1.0448270086839551E-7</v>
          </cell>
        </row>
        <row r="1919">
          <cell r="R1919">
            <v>7.8696397593326823E-9</v>
          </cell>
        </row>
        <row r="1920">
          <cell r="R1920">
            <v>3.0691439010598544E-8</v>
          </cell>
        </row>
        <row r="1921">
          <cell r="R1921">
            <v>1.1991592233198856E-7</v>
          </cell>
        </row>
        <row r="1922">
          <cell r="R1922">
            <v>3.6066626335674028E-6</v>
          </cell>
        </row>
        <row r="1923">
          <cell r="R1923">
            <v>1.2878012970199539E-5</v>
          </cell>
        </row>
        <row r="1924">
          <cell r="R1924">
            <v>2.1423395346486839E-6</v>
          </cell>
        </row>
        <row r="1925">
          <cell r="R1925">
            <v>2.5987438373105205E-5</v>
          </cell>
        </row>
        <row r="1926">
          <cell r="R1926">
            <v>3.16977740505607E-5</v>
          </cell>
        </row>
        <row r="1927">
          <cell r="R1927">
            <v>2.0578029337520653E-6</v>
          </cell>
        </row>
        <row r="1928">
          <cell r="R1928">
            <v>2.5195976528962048E-6</v>
          </cell>
        </row>
        <row r="1929">
          <cell r="R1929">
            <v>3.2959216482432424E-4</v>
          </cell>
        </row>
        <row r="1930">
          <cell r="R1930">
            <v>1.5301579470788966E-4</v>
          </cell>
        </row>
        <row r="1931">
          <cell r="R1931">
            <v>6.9127714793039702E-6</v>
          </cell>
        </row>
        <row r="1932">
          <cell r="R1932">
            <v>9.4034390392751046E-5</v>
          </cell>
        </row>
        <row r="1933">
          <cell r="R1933">
            <v>8.9920598518988256E-5</v>
          </cell>
        </row>
        <row r="1934">
          <cell r="R1934">
            <v>2.8073737814393036E-6</v>
          </cell>
        </row>
        <row r="1935">
          <cell r="R1935">
            <v>2.2195992621035524E-7</v>
          </cell>
        </row>
        <row r="1936">
          <cell r="R1936">
            <v>6.8925983738200471E-6</v>
          </cell>
        </row>
        <row r="1937">
          <cell r="R1937">
            <v>1.3871063567375296E-5</v>
          </cell>
        </row>
        <row r="1938">
          <cell r="R1938">
            <v>1.9010675123270782E-6</v>
          </cell>
        </row>
        <row r="1939">
          <cell r="R1939">
            <v>9.7398285364203932E-9</v>
          </cell>
        </row>
        <row r="1940">
          <cell r="R1940">
            <v>8.2333981183933468E-8</v>
          </cell>
        </row>
        <row r="1941">
          <cell r="R1941">
            <v>1.8001060191033641E-6</v>
          </cell>
        </row>
        <row r="1942">
          <cell r="R1942">
            <v>7.9863758659766615E-6</v>
          </cell>
        </row>
        <row r="1943">
          <cell r="R1943">
            <v>2.152535555683956E-5</v>
          </cell>
        </row>
        <row r="1944">
          <cell r="R1944">
            <v>4.6065430354392802E-8</v>
          </cell>
        </row>
        <row r="1945">
          <cell r="R1945">
            <v>1.8194221715890729E-5</v>
          </cell>
        </row>
        <row r="1946">
          <cell r="R1946">
            <v>9.609091131250833E-10</v>
          </cell>
        </row>
        <row r="1947">
          <cell r="R1947">
            <v>6.7245474727648038E-6</v>
          </cell>
        </row>
        <row r="1948">
          <cell r="R1948">
            <v>6.3368078009952025E-7</v>
          </cell>
        </row>
        <row r="1949">
          <cell r="R1949">
            <v>1.4968432722492912E-6</v>
          </cell>
        </row>
        <row r="1950">
          <cell r="R1950">
            <v>3.154520228864933E-6</v>
          </cell>
        </row>
        <row r="1951">
          <cell r="R1951">
            <v>2.5353942863751886E-5</v>
          </cell>
        </row>
        <row r="1952">
          <cell r="R1952">
            <v>1.6328348118430729E-5</v>
          </cell>
        </row>
        <row r="1953">
          <cell r="R1953">
            <v>1.3492524761319012E-5</v>
          </cell>
        </row>
        <row r="1954">
          <cell r="R1954">
            <v>3.5707299669375151E-7</v>
          </cell>
        </row>
        <row r="1955">
          <cell r="R1955">
            <v>5.7113146368549146E-6</v>
          </cell>
        </row>
        <row r="1956">
          <cell r="R1956">
            <v>6.1458534522320916E-5</v>
          </cell>
        </row>
        <row r="1957">
          <cell r="R1957">
            <v>9.676930196647153E-6</v>
          </cell>
        </row>
        <row r="1958">
          <cell r="R1958">
            <v>2.2173496633601798E-9</v>
          </cell>
        </row>
        <row r="1959">
          <cell r="R1959">
            <v>1.5828520103807196E-6</v>
          </cell>
        </row>
        <row r="1960">
          <cell r="R1960">
            <v>8.6247783277398399E-6</v>
          </cell>
        </row>
        <row r="1961">
          <cell r="R1961">
            <v>2.8479539997331546E-6</v>
          </cell>
        </row>
        <row r="1962">
          <cell r="R1962">
            <v>2.0179024972112656E-10</v>
          </cell>
        </row>
        <row r="1963">
          <cell r="R1963">
            <v>2.806833911130431E-9</v>
          </cell>
        </row>
        <row r="1964">
          <cell r="R1964">
            <v>4.2766356326334362E-6</v>
          </cell>
        </row>
        <row r="1965">
          <cell r="R1965">
            <v>3.7503122176267134E-6</v>
          </cell>
        </row>
        <row r="1966">
          <cell r="R1966">
            <v>1.246525620954556E-5</v>
          </cell>
        </row>
        <row r="1967">
          <cell r="R1967">
            <v>5.4856381041171707E-6</v>
          </cell>
        </row>
        <row r="1968">
          <cell r="R1968">
            <v>1.6989564829263994E-6</v>
          </cell>
        </row>
        <row r="1969">
          <cell r="R1969">
            <v>9.7356106143172411E-6</v>
          </cell>
        </row>
        <row r="1970">
          <cell r="R1970">
            <v>2.4586988607823548E-7</v>
          </cell>
        </row>
        <row r="1971">
          <cell r="R1971">
            <v>4.5699581766766066E-9</v>
          </cell>
        </row>
        <row r="1972">
          <cell r="R1972">
            <v>7.6610550059349315E-8</v>
          </cell>
        </row>
        <row r="1973">
          <cell r="R1973">
            <v>5.5168589171997092E-7</v>
          </cell>
        </row>
        <row r="1974">
          <cell r="R1974">
            <v>8.9766561626657524E-7</v>
          </cell>
        </row>
        <row r="1975">
          <cell r="R1975">
            <v>9.1881273083402859E-8</v>
          </cell>
        </row>
        <row r="1976">
          <cell r="R1976">
            <v>7.7078956609255998E-6</v>
          </cell>
        </row>
        <row r="1977">
          <cell r="R1977">
            <v>4.4267675086509583E-7</v>
          </cell>
        </row>
        <row r="1978">
          <cell r="R1978">
            <v>1.2562167135339777E-8</v>
          </cell>
        </row>
        <row r="1979">
          <cell r="R1979">
            <v>1.7153153079033304E-10</v>
          </cell>
        </row>
        <row r="1980">
          <cell r="R1980">
            <v>9.9136759326090713E-7</v>
          </cell>
        </row>
        <row r="1981">
          <cell r="R1981">
            <v>2.5386397646624128E-6</v>
          </cell>
        </row>
        <row r="1982">
          <cell r="R1982">
            <v>1.7065013472297988E-6</v>
          </cell>
        </row>
        <row r="1983">
          <cell r="R1983">
            <v>3.9787645308750348E-6</v>
          </cell>
        </row>
        <row r="1984">
          <cell r="R1984">
            <v>1.3197584913005504E-5</v>
          </cell>
        </row>
        <row r="1985">
          <cell r="R1985">
            <v>1.3423521282220411E-8</v>
          </cell>
        </row>
        <row r="1986">
          <cell r="R1986">
            <v>2.5897276528853492E-5</v>
          </cell>
        </row>
        <row r="1987">
          <cell r="R1987">
            <v>8.9541862604449207E-8</v>
          </cell>
        </row>
        <row r="1988">
          <cell r="R1988">
            <v>8.4435331102560612E-6</v>
          </cell>
        </row>
        <row r="1989">
          <cell r="R1989">
            <v>2.9302521299755087E-5</v>
          </cell>
        </row>
        <row r="1990">
          <cell r="R1990">
            <v>1.364454484374291E-5</v>
          </cell>
        </row>
        <row r="1991">
          <cell r="R1991">
            <v>1.4176068738029753E-5</v>
          </cell>
        </row>
        <row r="1992">
          <cell r="R1992">
            <v>5.0144590276379917E-6</v>
          </cell>
        </row>
        <row r="1993">
          <cell r="R1993">
            <v>2.7564014437674494E-5</v>
          </cell>
        </row>
        <row r="1994">
          <cell r="R1994">
            <v>8.1041476169205024E-7</v>
          </cell>
        </row>
        <row r="1995">
          <cell r="R1995">
            <v>2.4346583044366829E-6</v>
          </cell>
        </row>
        <row r="1996">
          <cell r="R1996">
            <v>3.8675224370928126E-6</v>
          </cell>
        </row>
        <row r="1997">
          <cell r="R1997">
            <v>2.9323147517011119E-5</v>
          </cell>
        </row>
        <row r="1998">
          <cell r="R1998">
            <v>1.169260261352885E-5</v>
          </cell>
        </row>
        <row r="1999">
          <cell r="R1999">
            <v>2.9551620215717768E-5</v>
          </cell>
        </row>
        <row r="2000">
          <cell r="R2000">
            <v>6.3777721411477918E-6</v>
          </cell>
        </row>
        <row r="2001">
          <cell r="R2001">
            <v>7.8870492578994028E-6</v>
          </cell>
        </row>
        <row r="2002">
          <cell r="R2002">
            <v>4.8518243024600076E-6</v>
          </cell>
        </row>
        <row r="2003">
          <cell r="R2003">
            <v>7.0588130278548348E-5</v>
          </cell>
        </row>
        <row r="2004">
          <cell r="R2004">
            <v>2.1215550634549718E-6</v>
          </cell>
        </row>
        <row r="2005">
          <cell r="R2005">
            <v>9.6412500631590018E-6</v>
          </cell>
        </row>
        <row r="2006">
          <cell r="R2006">
            <v>8.2136390571902956E-7</v>
          </cell>
        </row>
        <row r="2007">
          <cell r="R2007">
            <v>1.4073897531421849E-6</v>
          </cell>
        </row>
        <row r="2008">
          <cell r="R2008">
            <v>3.0181634930541082E-6</v>
          </cell>
        </row>
        <row r="2009">
          <cell r="R2009">
            <v>1.7157772651747774E-6</v>
          </cell>
        </row>
        <row r="2010">
          <cell r="R2010">
            <v>1.7632488369052948E-5</v>
          </cell>
        </row>
        <row r="2011">
          <cell r="R2011">
            <v>1.5287429315994794E-5</v>
          </cell>
        </row>
        <row r="2012">
          <cell r="R2012">
            <v>1.3974310081655081E-6</v>
          </cell>
        </row>
        <row r="2013">
          <cell r="R2013">
            <v>6.2533632709820238E-8</v>
          </cell>
        </row>
        <row r="2014">
          <cell r="R2014">
            <v>1.1967717258990939E-6</v>
          </cell>
        </row>
        <row r="2015">
          <cell r="R2015">
            <v>9.7760997729178256E-10</v>
          </cell>
        </row>
        <row r="2016">
          <cell r="R2016">
            <v>7.0799054045967655E-7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ANN_ARCH"/>
    </sheetNames>
    <sheetDataSet>
      <sheetData sheetId="0">
        <row r="2">
          <cell r="R2">
            <v>8.9385299999999996E-6</v>
          </cell>
        </row>
        <row r="3">
          <cell r="R3">
            <v>4.6706900000000002E-6</v>
          </cell>
        </row>
        <row r="4">
          <cell r="R4">
            <v>8.2314099999999995E-6</v>
          </cell>
        </row>
        <row r="5">
          <cell r="R5">
            <v>1.48258E-5</v>
          </cell>
        </row>
        <row r="6">
          <cell r="R6">
            <v>3.0973200000000001E-6</v>
          </cell>
        </row>
        <row r="7">
          <cell r="R7">
            <v>2.1357300000000001E-6</v>
          </cell>
        </row>
        <row r="8">
          <cell r="R8">
            <v>1.70014E-5</v>
          </cell>
        </row>
        <row r="9">
          <cell r="R9">
            <v>3.5284899999999999E-6</v>
          </cell>
        </row>
        <row r="10">
          <cell r="R10">
            <v>1.8426500000000001E-5</v>
          </cell>
        </row>
        <row r="11">
          <cell r="R11">
            <v>2.55317E-6</v>
          </cell>
        </row>
        <row r="12">
          <cell r="R12">
            <v>5.6608199999999998E-5</v>
          </cell>
        </row>
        <row r="13">
          <cell r="R13">
            <v>8.04627E-7</v>
          </cell>
        </row>
        <row r="14">
          <cell r="R14">
            <v>6.36828E-6</v>
          </cell>
        </row>
        <row r="15">
          <cell r="R15">
            <v>1.7646400000000001E-5</v>
          </cell>
        </row>
        <row r="16">
          <cell r="R16">
            <v>9.3889199999999999E-8</v>
          </cell>
        </row>
        <row r="17">
          <cell r="R17">
            <v>7.3506100000000003E-6</v>
          </cell>
        </row>
        <row r="18">
          <cell r="R18">
            <v>3.2456400000000003E-5</v>
          </cell>
        </row>
        <row r="19">
          <cell r="R19">
            <v>3.5208800000000001E-5</v>
          </cell>
        </row>
        <row r="20">
          <cell r="R20">
            <v>5.8839300000000001E-6</v>
          </cell>
        </row>
        <row r="21">
          <cell r="R21">
            <v>4.7943799999999997E-6</v>
          </cell>
        </row>
        <row r="22">
          <cell r="R22">
            <v>9.4956699999999992E-6</v>
          </cell>
        </row>
        <row r="23">
          <cell r="R23">
            <v>1.5784500000000001E-5</v>
          </cell>
        </row>
        <row r="24">
          <cell r="R24">
            <v>6.9589700000000002E-6</v>
          </cell>
        </row>
        <row r="25">
          <cell r="R25">
            <v>2.17213E-7</v>
          </cell>
        </row>
        <row r="26">
          <cell r="R26">
            <v>7.6206999999999997E-5</v>
          </cell>
        </row>
        <row r="27">
          <cell r="R27">
            <v>5.99002E-5</v>
          </cell>
        </row>
        <row r="28">
          <cell r="R28">
            <v>3.0708499999999999E-5</v>
          </cell>
        </row>
        <row r="29">
          <cell r="R29">
            <v>1.4239499999999999E-6</v>
          </cell>
        </row>
        <row r="30">
          <cell r="R30">
            <v>1.91163E-7</v>
          </cell>
        </row>
        <row r="31">
          <cell r="R31">
            <v>3.1161000000000002E-5</v>
          </cell>
        </row>
        <row r="32">
          <cell r="R32">
            <v>1.9680000000000001E-5</v>
          </cell>
        </row>
        <row r="33">
          <cell r="R33">
            <v>2.12132E-6</v>
          </cell>
        </row>
        <row r="34">
          <cell r="R34">
            <v>3.9977400000000001E-5</v>
          </cell>
        </row>
        <row r="35">
          <cell r="R35">
            <v>1.01688E-6</v>
          </cell>
        </row>
        <row r="36">
          <cell r="R36">
            <v>2.3383499999999998E-6</v>
          </cell>
        </row>
        <row r="37">
          <cell r="R37">
            <v>3.5837300000000001E-6</v>
          </cell>
        </row>
        <row r="38">
          <cell r="R38">
            <v>4.0050800000000003E-6</v>
          </cell>
        </row>
        <row r="39">
          <cell r="R39">
            <v>3.9212699999999996E-6</v>
          </cell>
        </row>
        <row r="40">
          <cell r="R40">
            <v>4.2619400000000001E-6</v>
          </cell>
        </row>
        <row r="41">
          <cell r="R41">
            <v>3.6947599999999999E-7</v>
          </cell>
        </row>
        <row r="42">
          <cell r="R42">
            <v>9.7809800000000003E-6</v>
          </cell>
        </row>
        <row r="43">
          <cell r="R43">
            <v>2.08738E-5</v>
          </cell>
        </row>
        <row r="44">
          <cell r="R44">
            <v>8.8853299999999999E-6</v>
          </cell>
        </row>
        <row r="45">
          <cell r="R45">
            <v>5.8413700000000001E-6</v>
          </cell>
        </row>
        <row r="46">
          <cell r="R46">
            <v>1.10407E-6</v>
          </cell>
        </row>
        <row r="47">
          <cell r="R47">
            <v>5.0014799999999998E-6</v>
          </cell>
        </row>
        <row r="48">
          <cell r="R48">
            <v>3.3821499999999999E-6</v>
          </cell>
        </row>
        <row r="49">
          <cell r="R49">
            <v>1.4686E-6</v>
          </cell>
        </row>
        <row r="50">
          <cell r="R50">
            <v>7.7622399999999997E-5</v>
          </cell>
        </row>
        <row r="51">
          <cell r="R51">
            <v>1.03383E-4</v>
          </cell>
        </row>
        <row r="52">
          <cell r="R52">
            <v>1.4380099999999999E-4</v>
          </cell>
        </row>
        <row r="53">
          <cell r="R53">
            <v>1.2251699999999999E-4</v>
          </cell>
        </row>
        <row r="54">
          <cell r="R54">
            <v>1.3797899999999999E-4</v>
          </cell>
        </row>
        <row r="55">
          <cell r="R55">
            <v>1.5041800000000001E-4</v>
          </cell>
        </row>
        <row r="56">
          <cell r="R56">
            <v>1.7995399999999999E-4</v>
          </cell>
        </row>
        <row r="57">
          <cell r="R57">
            <v>2.6491299999999998E-4</v>
          </cell>
        </row>
        <row r="58">
          <cell r="R58">
            <v>2.1693600000000001E-4</v>
          </cell>
        </row>
        <row r="59">
          <cell r="R59">
            <v>1.00969E-4</v>
          </cell>
        </row>
        <row r="60">
          <cell r="R60">
            <v>5.0331799999999998E-5</v>
          </cell>
        </row>
        <row r="61">
          <cell r="R61">
            <v>4.4975900000000001E-6</v>
          </cell>
        </row>
        <row r="62">
          <cell r="R62">
            <v>8.9250599999999998E-7</v>
          </cell>
        </row>
        <row r="63">
          <cell r="R63">
            <v>1.7269300000000001E-5</v>
          </cell>
        </row>
        <row r="64">
          <cell r="R64">
            <v>9.3573900000000002E-5</v>
          </cell>
        </row>
        <row r="65">
          <cell r="R65">
            <v>1.2922300000000001E-4</v>
          </cell>
        </row>
        <row r="66">
          <cell r="R66">
            <v>2.17405E-6</v>
          </cell>
        </row>
        <row r="67">
          <cell r="R67">
            <v>1.22091E-5</v>
          </cell>
        </row>
        <row r="68">
          <cell r="R68">
            <v>3.4999000000000002E-5</v>
          </cell>
        </row>
        <row r="69">
          <cell r="R69">
            <v>6.7490200000000006E-5</v>
          </cell>
        </row>
        <row r="70">
          <cell r="R70">
            <v>5.3322399999999996E-7</v>
          </cell>
        </row>
        <row r="71">
          <cell r="R71">
            <v>2.45809E-6</v>
          </cell>
        </row>
        <row r="72">
          <cell r="R72">
            <v>1.0244100000000001E-5</v>
          </cell>
        </row>
        <row r="73">
          <cell r="R73">
            <v>4.5258900000000003E-6</v>
          </cell>
        </row>
        <row r="74">
          <cell r="R74">
            <v>1.3197399999999999E-7</v>
          </cell>
        </row>
        <row r="75">
          <cell r="R75">
            <v>3.9345799999999999E-5</v>
          </cell>
        </row>
        <row r="76">
          <cell r="R76">
            <v>4.0369700000000001E-5</v>
          </cell>
        </row>
        <row r="77">
          <cell r="R77">
            <v>4.8077400000000004E-7</v>
          </cell>
        </row>
        <row r="78">
          <cell r="R78">
            <v>1.8102E-5</v>
          </cell>
        </row>
        <row r="79">
          <cell r="R79">
            <v>3.1757100000000002E-6</v>
          </cell>
        </row>
        <row r="80">
          <cell r="R80">
            <v>6.0344299999999998E-6</v>
          </cell>
        </row>
        <row r="81">
          <cell r="R81">
            <v>2.5752500000000002E-7</v>
          </cell>
        </row>
        <row r="82">
          <cell r="R82">
            <v>5.1941899999999995E-7</v>
          </cell>
        </row>
        <row r="83">
          <cell r="R83">
            <v>2.1340199999999999E-6</v>
          </cell>
        </row>
        <row r="84">
          <cell r="R84">
            <v>3.1194900000000002E-5</v>
          </cell>
        </row>
        <row r="85">
          <cell r="R85">
            <v>9.7619500000000006E-6</v>
          </cell>
        </row>
        <row r="86">
          <cell r="R86">
            <v>6.52674E-6</v>
          </cell>
        </row>
        <row r="87">
          <cell r="R87">
            <v>5.3720499999999997E-6</v>
          </cell>
        </row>
        <row r="88">
          <cell r="R88">
            <v>1.7567900000000002E-5</v>
          </cell>
        </row>
        <row r="89">
          <cell r="R89">
            <v>1.40489E-5</v>
          </cell>
        </row>
        <row r="90">
          <cell r="R90">
            <v>7.4049799999999997E-5</v>
          </cell>
        </row>
        <row r="91">
          <cell r="R91">
            <v>1.6841400000000001E-5</v>
          </cell>
        </row>
        <row r="92">
          <cell r="R92">
            <v>3.6475900000000001E-5</v>
          </cell>
        </row>
        <row r="93">
          <cell r="R93">
            <v>3.9873499999999997E-5</v>
          </cell>
        </row>
        <row r="94">
          <cell r="R94">
            <v>2.9313099999999999E-5</v>
          </cell>
        </row>
        <row r="95">
          <cell r="R95">
            <v>1.0708E-5</v>
          </cell>
        </row>
        <row r="96">
          <cell r="R96">
            <v>2.2746900000000001E-7</v>
          </cell>
        </row>
        <row r="97">
          <cell r="R97">
            <v>3.3071400000000003E-5</v>
          </cell>
        </row>
        <row r="98">
          <cell r="R98">
            <v>1.56218E-5</v>
          </cell>
        </row>
        <row r="99">
          <cell r="R99">
            <v>4.0721499999999998E-7</v>
          </cell>
        </row>
        <row r="100">
          <cell r="R100">
            <v>3.8645199999999997E-6</v>
          </cell>
        </row>
        <row r="101">
          <cell r="R101">
            <v>1.2763500000000001E-6</v>
          </cell>
        </row>
        <row r="102">
          <cell r="R102">
            <v>2.3513499999999999E-6</v>
          </cell>
        </row>
        <row r="103">
          <cell r="R103">
            <v>8.9172399999999993E-6</v>
          </cell>
        </row>
        <row r="104">
          <cell r="R104">
            <v>1.3332900000000001E-5</v>
          </cell>
        </row>
        <row r="105">
          <cell r="R105">
            <v>1.8256900000000001E-6</v>
          </cell>
        </row>
        <row r="106">
          <cell r="R106">
            <v>7.4489E-6</v>
          </cell>
        </row>
        <row r="107">
          <cell r="R107">
            <v>1.15283E-4</v>
          </cell>
        </row>
        <row r="108">
          <cell r="R108">
            <v>6.4158400000000006E-5</v>
          </cell>
        </row>
        <row r="109">
          <cell r="R109">
            <v>1.9673800000000001E-5</v>
          </cell>
        </row>
        <row r="110">
          <cell r="R110">
            <v>3.37922E-8</v>
          </cell>
        </row>
        <row r="111">
          <cell r="R111">
            <v>8.0524899999999999E-5</v>
          </cell>
        </row>
        <row r="112">
          <cell r="R112">
            <v>7.5248599999999996E-5</v>
          </cell>
        </row>
        <row r="113">
          <cell r="R113">
            <v>1.14102E-4</v>
          </cell>
        </row>
        <row r="114">
          <cell r="R114">
            <v>1.3606600000000001E-4</v>
          </cell>
        </row>
        <row r="115">
          <cell r="R115">
            <v>5.4074499999999999E-5</v>
          </cell>
        </row>
        <row r="116">
          <cell r="R116">
            <v>7.99659E-6</v>
          </cell>
        </row>
        <row r="117">
          <cell r="R117">
            <v>3.95411E-5</v>
          </cell>
        </row>
        <row r="118">
          <cell r="R118">
            <v>2.1485400000000001E-6</v>
          </cell>
        </row>
        <row r="119">
          <cell r="R119">
            <v>7.9051400000000003E-10</v>
          </cell>
        </row>
        <row r="120">
          <cell r="R120">
            <v>3.5602299999999998E-6</v>
          </cell>
        </row>
        <row r="121">
          <cell r="R121">
            <v>2.6012000000000001E-5</v>
          </cell>
        </row>
        <row r="122">
          <cell r="R122">
            <v>1.9179699999999999E-5</v>
          </cell>
        </row>
        <row r="123">
          <cell r="R123">
            <v>1.0034099999999999E-5</v>
          </cell>
        </row>
        <row r="124">
          <cell r="R124">
            <v>3.5481700000000003E-5</v>
          </cell>
        </row>
        <row r="125">
          <cell r="R125">
            <v>2.1365499999999999E-6</v>
          </cell>
        </row>
        <row r="126">
          <cell r="R126">
            <v>4.6258499999999999E-6</v>
          </cell>
        </row>
        <row r="127">
          <cell r="R127">
            <v>1.0845999999999999E-5</v>
          </cell>
        </row>
        <row r="128">
          <cell r="R128">
            <v>3.6777400000000002E-7</v>
          </cell>
        </row>
        <row r="129">
          <cell r="R129">
            <v>1.49432E-5</v>
          </cell>
        </row>
        <row r="130">
          <cell r="R130">
            <v>5.33302E-5</v>
          </cell>
        </row>
        <row r="131">
          <cell r="R131">
            <v>4.5272299999999997E-5</v>
          </cell>
        </row>
        <row r="132">
          <cell r="R132">
            <v>4.3987300000000003E-6</v>
          </cell>
        </row>
        <row r="133">
          <cell r="R133">
            <v>3.3839800000000001E-5</v>
          </cell>
        </row>
        <row r="134">
          <cell r="R134">
            <v>1.09113E-6</v>
          </cell>
        </row>
        <row r="135">
          <cell r="R135">
            <v>5.29759E-6</v>
          </cell>
        </row>
        <row r="136">
          <cell r="R136">
            <v>9.7785899999999992E-7</v>
          </cell>
        </row>
        <row r="137">
          <cell r="R137">
            <v>1.8468E-6</v>
          </cell>
        </row>
        <row r="138">
          <cell r="R138">
            <v>1.5152300000000001E-6</v>
          </cell>
        </row>
        <row r="139">
          <cell r="R139">
            <v>1.3842400000000001E-6</v>
          </cell>
        </row>
        <row r="140">
          <cell r="R140">
            <v>1.0694599999999999E-5</v>
          </cell>
        </row>
        <row r="141">
          <cell r="R141">
            <v>3.1755500000000001E-7</v>
          </cell>
        </row>
        <row r="142">
          <cell r="R142">
            <v>5.2657800000000003E-5</v>
          </cell>
        </row>
        <row r="143">
          <cell r="R143">
            <v>5.2988300000000002E-5</v>
          </cell>
        </row>
        <row r="144">
          <cell r="R144">
            <v>3.6918700000000002E-6</v>
          </cell>
        </row>
        <row r="145">
          <cell r="R145">
            <v>9.7503200000000002E-6</v>
          </cell>
        </row>
        <row r="146">
          <cell r="R146">
            <v>1.38802E-5</v>
          </cell>
        </row>
        <row r="147">
          <cell r="R147">
            <v>1.12481E-5</v>
          </cell>
        </row>
        <row r="148">
          <cell r="R148">
            <v>5.8661E-5</v>
          </cell>
        </row>
        <row r="149">
          <cell r="R149">
            <v>2.3028500000000002E-5</v>
          </cell>
        </row>
        <row r="150">
          <cell r="R150">
            <v>7.2143999999999999E-6</v>
          </cell>
        </row>
        <row r="151">
          <cell r="R151">
            <v>1.61912E-7</v>
          </cell>
        </row>
        <row r="152">
          <cell r="R152">
            <v>6.4167099999999998E-6</v>
          </cell>
        </row>
        <row r="153">
          <cell r="R153">
            <v>1.22612E-5</v>
          </cell>
        </row>
        <row r="154">
          <cell r="R154">
            <v>8.6046800000000005E-8</v>
          </cell>
        </row>
        <row r="155">
          <cell r="R155">
            <v>2.3007299999999999E-5</v>
          </cell>
        </row>
        <row r="156">
          <cell r="R156">
            <v>1.3207899999999999E-5</v>
          </cell>
        </row>
        <row r="157">
          <cell r="R157">
            <v>4.2827799999999997E-5</v>
          </cell>
        </row>
        <row r="158">
          <cell r="R158">
            <v>2.5393599999999999E-6</v>
          </cell>
        </row>
        <row r="159">
          <cell r="R159">
            <v>3.0707300000000001E-6</v>
          </cell>
        </row>
        <row r="160">
          <cell r="R160">
            <v>3.9521699999999998E-5</v>
          </cell>
        </row>
        <row r="161">
          <cell r="R161">
            <v>5.53267E-6</v>
          </cell>
        </row>
        <row r="162">
          <cell r="R162">
            <v>3.5419700000000002E-5</v>
          </cell>
        </row>
        <row r="163">
          <cell r="R163">
            <v>3.67194E-7</v>
          </cell>
        </row>
        <row r="164">
          <cell r="R164">
            <v>2.60997E-6</v>
          </cell>
        </row>
        <row r="165">
          <cell r="R165">
            <v>9.2694100000000004E-6</v>
          </cell>
        </row>
        <row r="166">
          <cell r="R166">
            <v>5.9586099999999999E-6</v>
          </cell>
        </row>
        <row r="167">
          <cell r="R167">
            <v>1.20814E-6</v>
          </cell>
        </row>
        <row r="168">
          <cell r="R168">
            <v>9.3431099999999998E-7</v>
          </cell>
        </row>
        <row r="169">
          <cell r="R169">
            <v>2.1088500000000001E-8</v>
          </cell>
        </row>
        <row r="170">
          <cell r="R170">
            <v>4.1626900000000001E-6</v>
          </cell>
        </row>
        <row r="171">
          <cell r="R171">
            <v>1.42844E-5</v>
          </cell>
        </row>
        <row r="172">
          <cell r="R172">
            <v>4.8782799999999998E-6</v>
          </cell>
        </row>
        <row r="173">
          <cell r="R173">
            <v>3.8134199999999998E-5</v>
          </cell>
        </row>
        <row r="174">
          <cell r="R174">
            <v>5.8875099999999998E-6</v>
          </cell>
        </row>
        <row r="175">
          <cell r="R175">
            <v>9.2541599999999995E-5</v>
          </cell>
        </row>
        <row r="176">
          <cell r="R176">
            <v>1.1825800000000001E-4</v>
          </cell>
        </row>
        <row r="177">
          <cell r="R177">
            <v>2.0279299999999999E-4</v>
          </cell>
        </row>
        <row r="178">
          <cell r="R178">
            <v>3.4283299999999998E-5</v>
          </cell>
        </row>
        <row r="179">
          <cell r="R179">
            <v>1.7243599999999999E-5</v>
          </cell>
        </row>
        <row r="180">
          <cell r="R180">
            <v>2.5235399999999999E-4</v>
          </cell>
        </row>
        <row r="181">
          <cell r="R181">
            <v>1.7834799999999999E-4</v>
          </cell>
        </row>
        <row r="182">
          <cell r="R182">
            <v>3.8984799999999998E-4</v>
          </cell>
        </row>
        <row r="183">
          <cell r="R183">
            <v>5.8237499999999999E-4</v>
          </cell>
        </row>
        <row r="184">
          <cell r="R184">
            <v>1.0861759999999999E-3</v>
          </cell>
        </row>
        <row r="185">
          <cell r="R185">
            <v>9.3368599999999998E-4</v>
          </cell>
        </row>
        <row r="186">
          <cell r="R186">
            <v>9.0251800000000005E-4</v>
          </cell>
        </row>
        <row r="187">
          <cell r="R187">
            <v>6.2628100000000002E-4</v>
          </cell>
        </row>
        <row r="188">
          <cell r="R188">
            <v>3.39272E-4</v>
          </cell>
        </row>
        <row r="189">
          <cell r="R189">
            <v>7.9908999999999997E-5</v>
          </cell>
        </row>
        <row r="190">
          <cell r="R190">
            <v>8.1639799999999997E-4</v>
          </cell>
        </row>
        <row r="191">
          <cell r="R191">
            <v>1.3842220000000001E-3</v>
          </cell>
        </row>
        <row r="192">
          <cell r="R192">
            <v>1.7213059999999999E-3</v>
          </cell>
        </row>
        <row r="193">
          <cell r="R193">
            <v>1.7682939999999999E-3</v>
          </cell>
        </row>
        <row r="194">
          <cell r="R194">
            <v>1.774482E-3</v>
          </cell>
        </row>
        <row r="195">
          <cell r="R195">
            <v>6.23934E-6</v>
          </cell>
        </row>
        <row r="196">
          <cell r="R196">
            <v>2.4375800000000001E-4</v>
          </cell>
        </row>
        <row r="197">
          <cell r="R197">
            <v>5.0256800000000003E-7</v>
          </cell>
        </row>
        <row r="198">
          <cell r="R198">
            <v>1.4504100000000001E-5</v>
          </cell>
        </row>
        <row r="199">
          <cell r="R199">
            <v>1.4608700000000001E-4</v>
          </cell>
        </row>
        <row r="200">
          <cell r="R200">
            <v>5.7805499999999995E-4</v>
          </cell>
        </row>
        <row r="201">
          <cell r="R201">
            <v>2.8225329999999999E-3</v>
          </cell>
        </row>
        <row r="202">
          <cell r="R202">
            <v>3.14796E-4</v>
          </cell>
        </row>
        <row r="203">
          <cell r="R203">
            <v>3.5114019999999998E-3</v>
          </cell>
        </row>
        <row r="204">
          <cell r="R204">
            <v>3.440575E-3</v>
          </cell>
        </row>
        <row r="205">
          <cell r="R205">
            <v>1.7481790000000001E-3</v>
          </cell>
        </row>
        <row r="206">
          <cell r="R206">
            <v>7.6896200000000004E-5</v>
          </cell>
        </row>
        <row r="207">
          <cell r="R207">
            <v>4.1443399999999998E-4</v>
          </cell>
        </row>
        <row r="208">
          <cell r="R208">
            <v>4.7660699999999999E-4</v>
          </cell>
        </row>
        <row r="209">
          <cell r="R209">
            <v>4.7661099999999999E-4</v>
          </cell>
        </row>
        <row r="210">
          <cell r="R210">
            <v>5.8527199999999998E-5</v>
          </cell>
        </row>
        <row r="211">
          <cell r="R211">
            <v>4.80027E-5</v>
          </cell>
        </row>
        <row r="212">
          <cell r="R212">
            <v>4.2230300000000001E-5</v>
          </cell>
        </row>
        <row r="213">
          <cell r="R213">
            <v>3.0264700000000002E-4</v>
          </cell>
        </row>
        <row r="214">
          <cell r="R214">
            <v>1.8285600000000001E-4</v>
          </cell>
        </row>
        <row r="215">
          <cell r="R215">
            <v>1.8534399999999999E-4</v>
          </cell>
        </row>
        <row r="216">
          <cell r="R216">
            <v>1.98399E-5</v>
          </cell>
        </row>
        <row r="217">
          <cell r="R217">
            <v>9.1406400000000002E-4</v>
          </cell>
        </row>
        <row r="218">
          <cell r="R218">
            <v>2.4226099999999999E-4</v>
          </cell>
        </row>
        <row r="219">
          <cell r="R219">
            <v>1.15256E-4</v>
          </cell>
        </row>
        <row r="220">
          <cell r="R220">
            <v>6.74426E-4</v>
          </cell>
        </row>
        <row r="221">
          <cell r="R221">
            <v>7.762E-4</v>
          </cell>
        </row>
        <row r="222">
          <cell r="R222">
            <v>7.82943E-5</v>
          </cell>
        </row>
        <row r="223">
          <cell r="R223">
            <v>2.8798499999999999E-4</v>
          </cell>
        </row>
        <row r="224">
          <cell r="R224">
            <v>4.8573200000000003E-9</v>
          </cell>
        </row>
        <row r="225">
          <cell r="R225">
            <v>1.985E-4</v>
          </cell>
        </row>
        <row r="226">
          <cell r="R226">
            <v>5.6087500000000003E-6</v>
          </cell>
        </row>
        <row r="227">
          <cell r="R227">
            <v>7.9743699999999993E-5</v>
          </cell>
        </row>
        <row r="228">
          <cell r="R228">
            <v>1.6774699999999999E-4</v>
          </cell>
        </row>
        <row r="229">
          <cell r="R229">
            <v>6.9187000000000003E-4</v>
          </cell>
        </row>
        <row r="230">
          <cell r="R230">
            <v>7.7404399999999999E-4</v>
          </cell>
        </row>
        <row r="231">
          <cell r="R231">
            <v>4.5760000000000001E-4</v>
          </cell>
        </row>
        <row r="232">
          <cell r="R232">
            <v>1.89586E-4</v>
          </cell>
        </row>
        <row r="233">
          <cell r="R233">
            <v>4.5227400000000001E-4</v>
          </cell>
        </row>
        <row r="234">
          <cell r="R234">
            <v>1.0851669999999999E-3</v>
          </cell>
        </row>
        <row r="235">
          <cell r="R235">
            <v>1.8594950000000001E-3</v>
          </cell>
        </row>
        <row r="236">
          <cell r="R236">
            <v>6.4245100000000005E-4</v>
          </cell>
        </row>
        <row r="237">
          <cell r="R237">
            <v>1.034255E-3</v>
          </cell>
        </row>
        <row r="238">
          <cell r="R238">
            <v>9.9927900000000005E-4</v>
          </cell>
        </row>
        <row r="239">
          <cell r="R239">
            <v>7.0207699999999995E-5</v>
          </cell>
        </row>
        <row r="240">
          <cell r="R240">
            <v>4.2631E-4</v>
          </cell>
        </row>
        <row r="241">
          <cell r="R241">
            <v>2.0485499999999999E-4</v>
          </cell>
        </row>
        <row r="242">
          <cell r="R242">
            <v>2.4879900000000001E-4</v>
          </cell>
        </row>
        <row r="243">
          <cell r="R243">
            <v>1.6277300000000001E-6</v>
          </cell>
        </row>
        <row r="244">
          <cell r="R244">
            <v>1.6968399999999998E-5</v>
          </cell>
        </row>
        <row r="245">
          <cell r="R245">
            <v>2.71749E-5</v>
          </cell>
        </row>
        <row r="246">
          <cell r="R246">
            <v>2.3339000000000001E-5</v>
          </cell>
        </row>
        <row r="247">
          <cell r="R247">
            <v>3.6408000000000001E-5</v>
          </cell>
        </row>
        <row r="248">
          <cell r="R248">
            <v>8.5138700000000005E-5</v>
          </cell>
        </row>
        <row r="249">
          <cell r="R249">
            <v>3.7978899999999998E-6</v>
          </cell>
        </row>
        <row r="250">
          <cell r="R250">
            <v>1.5302100000000001E-4</v>
          </cell>
        </row>
        <row r="251">
          <cell r="R251">
            <v>1.7856400000000001E-4</v>
          </cell>
        </row>
        <row r="252">
          <cell r="R252">
            <v>3.5648600000000003E-5</v>
          </cell>
        </row>
        <row r="253">
          <cell r="R253">
            <v>1.4375799999999999E-4</v>
          </cell>
        </row>
        <row r="254">
          <cell r="R254">
            <v>4.0116899999999999E-4</v>
          </cell>
        </row>
        <row r="255">
          <cell r="R255">
            <v>3.3135700000000001E-4</v>
          </cell>
        </row>
        <row r="256">
          <cell r="R256">
            <v>1.4032199999999999E-4</v>
          </cell>
        </row>
        <row r="257">
          <cell r="R257">
            <v>1.7651399999999998E-5</v>
          </cell>
        </row>
        <row r="258">
          <cell r="R258">
            <v>6.2156900000000001E-5</v>
          </cell>
        </row>
        <row r="259">
          <cell r="R259">
            <v>2.1832600000000002E-5</v>
          </cell>
        </row>
        <row r="260">
          <cell r="R260">
            <v>5.6067699999999999E-5</v>
          </cell>
        </row>
        <row r="261">
          <cell r="R261">
            <v>1.74368E-6</v>
          </cell>
        </row>
        <row r="262">
          <cell r="R262">
            <v>1.62275E-6</v>
          </cell>
        </row>
        <row r="263">
          <cell r="R263">
            <v>1.40531E-4</v>
          </cell>
        </row>
        <row r="264">
          <cell r="R264">
            <v>1.9512000000000001E-6</v>
          </cell>
        </row>
        <row r="265">
          <cell r="R265">
            <v>1.19924E-4</v>
          </cell>
        </row>
        <row r="266">
          <cell r="R266">
            <v>1.401156E-3</v>
          </cell>
        </row>
        <row r="267">
          <cell r="R267">
            <v>4.2814100000000001E-5</v>
          </cell>
        </row>
        <row r="268">
          <cell r="R268">
            <v>7.9749899999999993E-5</v>
          </cell>
        </row>
        <row r="269">
          <cell r="R269">
            <v>6.9579599999999999E-6</v>
          </cell>
        </row>
        <row r="270">
          <cell r="R270">
            <v>9.0206100000000001E-4</v>
          </cell>
        </row>
        <row r="271">
          <cell r="R271">
            <v>2.7036900000000001E-4</v>
          </cell>
        </row>
        <row r="272">
          <cell r="R272">
            <v>8.9318399999999992E-6</v>
          </cell>
        </row>
        <row r="273">
          <cell r="R273">
            <v>7.8410299999999997E-5</v>
          </cell>
        </row>
        <row r="274">
          <cell r="R274">
            <v>7.8409900000000002E-4</v>
          </cell>
        </row>
        <row r="275">
          <cell r="R275">
            <v>1.28366E-6</v>
          </cell>
        </row>
        <row r="276">
          <cell r="R276">
            <v>5.6650899999999998E-4</v>
          </cell>
        </row>
        <row r="277">
          <cell r="R277">
            <v>2.26621E-10</v>
          </cell>
        </row>
        <row r="278">
          <cell r="R278">
            <v>4.8571700000000001E-5</v>
          </cell>
        </row>
        <row r="279">
          <cell r="R279">
            <v>9.90708E-5</v>
          </cell>
        </row>
        <row r="280">
          <cell r="R280">
            <v>1.010319E-3</v>
          </cell>
        </row>
        <row r="281">
          <cell r="R281">
            <v>8.7923299999999999E-4</v>
          </cell>
        </row>
        <row r="282">
          <cell r="R282">
            <v>6.7369500000000006E-5</v>
          </cell>
        </row>
        <row r="283">
          <cell r="R283">
            <v>8.33286E-5</v>
          </cell>
        </row>
        <row r="284">
          <cell r="R284">
            <v>1.3144400000000001E-4</v>
          </cell>
        </row>
        <row r="285">
          <cell r="R285">
            <v>1.8287800000000001E-5</v>
          </cell>
        </row>
        <row r="286">
          <cell r="R286">
            <v>2.4513499999999998E-5</v>
          </cell>
        </row>
        <row r="287">
          <cell r="R287">
            <v>3.5723599999999998E-5</v>
          </cell>
        </row>
        <row r="288">
          <cell r="R288">
            <v>7.1921300000000001E-4</v>
          </cell>
        </row>
        <row r="289">
          <cell r="R289">
            <v>3.3299300000000002E-5</v>
          </cell>
        </row>
        <row r="290">
          <cell r="R290">
            <v>2.05415E-4</v>
          </cell>
        </row>
        <row r="291">
          <cell r="R291">
            <v>8.8870900000000001E-4</v>
          </cell>
        </row>
        <row r="292">
          <cell r="R292">
            <v>1.4589299999999999E-5</v>
          </cell>
        </row>
        <row r="293">
          <cell r="R293">
            <v>3.3038700000000001E-9</v>
          </cell>
        </row>
        <row r="294">
          <cell r="R294">
            <v>5.9171699999999996E-4</v>
          </cell>
        </row>
        <row r="295">
          <cell r="R295">
            <v>1.4567460000000001E-3</v>
          </cell>
        </row>
        <row r="296">
          <cell r="R296">
            <v>6.7400000000000001E-4</v>
          </cell>
        </row>
        <row r="297">
          <cell r="R297">
            <v>9.8601299999999999E-4</v>
          </cell>
        </row>
        <row r="298">
          <cell r="R298">
            <v>6.3800800000000002E-4</v>
          </cell>
        </row>
        <row r="299">
          <cell r="R299">
            <v>6.9574199999999995E-4</v>
          </cell>
        </row>
        <row r="300">
          <cell r="R300">
            <v>7.8717700000000002E-4</v>
          </cell>
        </row>
        <row r="301">
          <cell r="R301">
            <v>3.7123800000000003E-4</v>
          </cell>
        </row>
        <row r="302">
          <cell r="R302">
            <v>6.7352499999999996E-5</v>
          </cell>
        </row>
        <row r="303">
          <cell r="R303">
            <v>1.36896E-5</v>
          </cell>
        </row>
        <row r="304">
          <cell r="R304">
            <v>8.9672099999999995E-4</v>
          </cell>
        </row>
        <row r="305">
          <cell r="R305">
            <v>1.355195E-3</v>
          </cell>
        </row>
        <row r="306">
          <cell r="R306">
            <v>4.9168200000000001E-5</v>
          </cell>
        </row>
        <row r="307">
          <cell r="R307">
            <v>2.19359E-4</v>
          </cell>
        </row>
        <row r="308">
          <cell r="R308">
            <v>2.6818999999999999E-5</v>
          </cell>
        </row>
        <row r="309">
          <cell r="R309">
            <v>1.9422599999999999E-5</v>
          </cell>
        </row>
        <row r="310">
          <cell r="R310">
            <v>2.9535599999999998E-4</v>
          </cell>
        </row>
        <row r="311">
          <cell r="R311">
            <v>1.82714E-4</v>
          </cell>
        </row>
        <row r="312">
          <cell r="R312">
            <v>3.7574899999999998E-4</v>
          </cell>
        </row>
        <row r="313">
          <cell r="R313">
            <v>1.0597100000000001E-4</v>
          </cell>
        </row>
        <row r="314">
          <cell r="R314">
            <v>2.4489299999999999E-5</v>
          </cell>
        </row>
        <row r="315">
          <cell r="R315">
            <v>1.6038199999999998E-5</v>
          </cell>
        </row>
        <row r="316">
          <cell r="R316">
            <v>1.21574E-5</v>
          </cell>
        </row>
        <row r="317">
          <cell r="R317">
            <v>6.3870890000000003E-3</v>
          </cell>
        </row>
        <row r="318">
          <cell r="R318">
            <v>5.4384400000000001E-5</v>
          </cell>
        </row>
        <row r="319">
          <cell r="R319">
            <v>3.6441099999999999E-5</v>
          </cell>
        </row>
        <row r="320">
          <cell r="R320">
            <v>6.8613600000000003E-5</v>
          </cell>
        </row>
        <row r="321">
          <cell r="R321">
            <v>4.9277700000000001E-6</v>
          </cell>
        </row>
        <row r="322">
          <cell r="R322">
            <v>5.4708699999999998E-7</v>
          </cell>
        </row>
        <row r="323">
          <cell r="R323">
            <v>1.0812000000000001E-5</v>
          </cell>
        </row>
        <row r="324">
          <cell r="R324">
            <v>2.6649500000000002E-6</v>
          </cell>
        </row>
        <row r="325">
          <cell r="R325">
            <v>1.0081100000000001E-5</v>
          </cell>
        </row>
        <row r="326">
          <cell r="R326">
            <v>1.5138400000000001E-10</v>
          </cell>
        </row>
        <row r="327">
          <cell r="R327">
            <v>1.5887199999999999E-7</v>
          </cell>
        </row>
        <row r="328">
          <cell r="R328">
            <v>1.11525E-4</v>
          </cell>
        </row>
        <row r="329">
          <cell r="R329">
            <v>1.58469E-4</v>
          </cell>
        </row>
        <row r="330">
          <cell r="R330">
            <v>1.89625E-5</v>
          </cell>
        </row>
        <row r="331">
          <cell r="R331">
            <v>3.1936400000000001E-5</v>
          </cell>
        </row>
        <row r="332">
          <cell r="R332">
            <v>7.8571800000000002E-7</v>
          </cell>
        </row>
        <row r="333">
          <cell r="R333">
            <v>3.4960099999999998E-5</v>
          </cell>
        </row>
        <row r="334">
          <cell r="R334">
            <v>2.8801499999999999E-6</v>
          </cell>
        </row>
        <row r="335">
          <cell r="R335">
            <v>7.2581299999999996E-5</v>
          </cell>
        </row>
        <row r="336">
          <cell r="R336">
            <v>1.9893299999999999E-4</v>
          </cell>
        </row>
        <row r="337">
          <cell r="R337">
            <v>1.72194E-4</v>
          </cell>
        </row>
        <row r="338">
          <cell r="R338">
            <v>2.59095E-5</v>
          </cell>
        </row>
        <row r="339">
          <cell r="R339">
            <v>5.3662500000000003E-5</v>
          </cell>
        </row>
        <row r="340">
          <cell r="R340">
            <v>1.3872499999999999E-6</v>
          </cell>
        </row>
        <row r="341">
          <cell r="R341">
            <v>2.78532E-5</v>
          </cell>
        </row>
        <row r="342">
          <cell r="R342">
            <v>6.8480600000000003E-6</v>
          </cell>
        </row>
        <row r="343">
          <cell r="R343">
            <v>1.5471599999999999E-5</v>
          </cell>
        </row>
        <row r="344">
          <cell r="R344">
            <v>1.0460599999999999E-5</v>
          </cell>
        </row>
        <row r="345">
          <cell r="R345">
            <v>2.4633600000000001E-5</v>
          </cell>
        </row>
        <row r="346">
          <cell r="R346">
            <v>3.9779200000000002E-7</v>
          </cell>
        </row>
        <row r="347">
          <cell r="R347">
            <v>3.1557000000000001E-6</v>
          </cell>
        </row>
        <row r="348">
          <cell r="R348">
            <v>2.8937599999999999E-5</v>
          </cell>
        </row>
        <row r="349">
          <cell r="R349">
            <v>1.11089E-6</v>
          </cell>
        </row>
        <row r="350">
          <cell r="R350">
            <v>2.8272599999999999E-8</v>
          </cell>
        </row>
        <row r="351">
          <cell r="R351">
            <v>1.3691400000000001E-5</v>
          </cell>
        </row>
        <row r="352">
          <cell r="R352">
            <v>3.03906E-6</v>
          </cell>
        </row>
        <row r="353">
          <cell r="R353">
            <v>4.5456700000000001E-5</v>
          </cell>
        </row>
        <row r="354">
          <cell r="R354">
            <v>6.35426E-6</v>
          </cell>
        </row>
        <row r="355">
          <cell r="R355">
            <v>9.3158199999999995E-6</v>
          </cell>
        </row>
        <row r="356">
          <cell r="R356">
            <v>1.18718E-4</v>
          </cell>
        </row>
        <row r="357">
          <cell r="R357">
            <v>3.07643E-7</v>
          </cell>
        </row>
        <row r="358">
          <cell r="R358">
            <v>6.90202E-5</v>
          </cell>
        </row>
        <row r="359">
          <cell r="R359">
            <v>1.8802599999999998E-5</v>
          </cell>
        </row>
        <row r="360">
          <cell r="R360">
            <v>7.6291999999999997E-6</v>
          </cell>
        </row>
        <row r="361">
          <cell r="R361">
            <v>1.7061199999999999E-5</v>
          </cell>
        </row>
        <row r="362">
          <cell r="R362">
            <v>2.8699799999999999E-5</v>
          </cell>
        </row>
        <row r="363">
          <cell r="R363">
            <v>7.4497699999999997E-5</v>
          </cell>
        </row>
        <row r="364">
          <cell r="R364">
            <v>1.6242900000000001E-4</v>
          </cell>
        </row>
        <row r="365">
          <cell r="R365">
            <v>7.8114200000000005E-5</v>
          </cell>
        </row>
        <row r="366">
          <cell r="R366">
            <v>3.7188400000000001E-4</v>
          </cell>
        </row>
        <row r="367">
          <cell r="R367">
            <v>2.63348E-4</v>
          </cell>
        </row>
        <row r="368">
          <cell r="R368">
            <v>1.4537E-4</v>
          </cell>
        </row>
        <row r="369">
          <cell r="R369">
            <v>1.9133099999999999E-4</v>
          </cell>
        </row>
        <row r="370">
          <cell r="R370">
            <v>9.5930399999999999E-5</v>
          </cell>
        </row>
        <row r="371">
          <cell r="R371">
            <v>3.1764299999999997E-5</v>
          </cell>
        </row>
        <row r="372">
          <cell r="R372">
            <v>4.0641300000000001E-9</v>
          </cell>
        </row>
        <row r="373">
          <cell r="R373">
            <v>1.43942E-5</v>
          </cell>
        </row>
        <row r="374">
          <cell r="R374">
            <v>1.46923E-8</v>
          </cell>
        </row>
        <row r="375">
          <cell r="R375">
            <v>1.93461E-4</v>
          </cell>
        </row>
        <row r="376">
          <cell r="R376">
            <v>2.2027000000000001E-6</v>
          </cell>
        </row>
        <row r="377">
          <cell r="R377">
            <v>3.0174900000000001E-6</v>
          </cell>
        </row>
        <row r="378">
          <cell r="R378">
            <v>4.9532700000000001E-5</v>
          </cell>
        </row>
        <row r="379">
          <cell r="R379">
            <v>2.2373299999999999E-4</v>
          </cell>
        </row>
        <row r="380">
          <cell r="R380">
            <v>2.0326400000000001E-4</v>
          </cell>
        </row>
        <row r="381">
          <cell r="R381">
            <v>3.7141899999999998E-5</v>
          </cell>
        </row>
        <row r="382">
          <cell r="R382">
            <v>2.3280100000000001E-4</v>
          </cell>
        </row>
        <row r="383">
          <cell r="R383">
            <v>2.3981E-4</v>
          </cell>
        </row>
        <row r="384">
          <cell r="R384">
            <v>9.9173100000000001E-5</v>
          </cell>
        </row>
        <row r="385">
          <cell r="R385">
            <v>2.5105399999999999E-5</v>
          </cell>
        </row>
        <row r="386">
          <cell r="R386">
            <v>3.8906299999999997E-5</v>
          </cell>
        </row>
        <row r="387">
          <cell r="R387">
            <v>5.3378000000000003E-5</v>
          </cell>
        </row>
        <row r="388">
          <cell r="R388">
            <v>3.2903099999999997E-4</v>
          </cell>
        </row>
        <row r="389">
          <cell r="R389">
            <v>2.1545900000000001E-4</v>
          </cell>
        </row>
        <row r="390">
          <cell r="R390">
            <v>2.9694200000000002E-4</v>
          </cell>
        </row>
        <row r="391">
          <cell r="R391">
            <v>3.8805799999999999E-4</v>
          </cell>
        </row>
        <row r="392">
          <cell r="R392">
            <v>1.1871600000000001E-4</v>
          </cell>
        </row>
        <row r="393">
          <cell r="R393">
            <v>4.4982399999999998E-4</v>
          </cell>
        </row>
        <row r="394">
          <cell r="R394">
            <v>1.7873300000000001E-4</v>
          </cell>
        </row>
        <row r="395">
          <cell r="R395">
            <v>1.6987400000000001E-4</v>
          </cell>
        </row>
        <row r="396">
          <cell r="R396">
            <v>4.7406800000000002E-4</v>
          </cell>
        </row>
        <row r="397">
          <cell r="R397">
            <v>1.38381E-4</v>
          </cell>
        </row>
        <row r="398">
          <cell r="R398">
            <v>2.6583299999999999E-4</v>
          </cell>
        </row>
        <row r="399">
          <cell r="R399">
            <v>5.0244300000000003E-5</v>
          </cell>
        </row>
        <row r="400">
          <cell r="R400">
            <v>2.6377399999999999E-4</v>
          </cell>
        </row>
        <row r="401">
          <cell r="R401">
            <v>3.0467599999999998E-4</v>
          </cell>
        </row>
        <row r="402">
          <cell r="R402">
            <v>3.2119300000000001E-6</v>
          </cell>
        </row>
        <row r="403">
          <cell r="R403">
            <v>1.17804E-4</v>
          </cell>
        </row>
        <row r="404">
          <cell r="R404">
            <v>2.1158900000000001E-4</v>
          </cell>
        </row>
        <row r="405">
          <cell r="R405">
            <v>3.3257099999999997E-8</v>
          </cell>
        </row>
        <row r="406">
          <cell r="R406">
            <v>4.8196399999999996E-7</v>
          </cell>
        </row>
        <row r="407">
          <cell r="R407">
            <v>8.1412800000000001E-5</v>
          </cell>
        </row>
        <row r="408">
          <cell r="R408">
            <v>5.7596000000000003E-7</v>
          </cell>
        </row>
        <row r="409">
          <cell r="R409">
            <v>1.5000100000000001E-6</v>
          </cell>
        </row>
        <row r="410">
          <cell r="R410">
            <v>2.3308499999999999E-6</v>
          </cell>
        </row>
        <row r="411">
          <cell r="R411">
            <v>2.91518E-7</v>
          </cell>
        </row>
        <row r="412">
          <cell r="R412">
            <v>3.3142200000000003E-5</v>
          </cell>
        </row>
        <row r="413">
          <cell r="R413">
            <v>3.7520800000000002E-5</v>
          </cell>
        </row>
        <row r="414">
          <cell r="R414">
            <v>2.55093E-5</v>
          </cell>
        </row>
        <row r="415">
          <cell r="R415">
            <v>3.5079700000000002E-5</v>
          </cell>
        </row>
        <row r="416">
          <cell r="R416">
            <v>5.74097E-5</v>
          </cell>
        </row>
        <row r="417">
          <cell r="R417">
            <v>3.7599299999999998E-5</v>
          </cell>
        </row>
        <row r="418">
          <cell r="R418">
            <v>4.7655299999999998E-5</v>
          </cell>
        </row>
        <row r="419">
          <cell r="R419">
            <v>6.1216499999999999E-5</v>
          </cell>
        </row>
        <row r="420">
          <cell r="R420">
            <v>4.50466E-6</v>
          </cell>
        </row>
        <row r="421">
          <cell r="R421">
            <v>6.0119399999999999E-5</v>
          </cell>
        </row>
        <row r="422">
          <cell r="R422">
            <v>1.53747E-4</v>
          </cell>
        </row>
        <row r="423">
          <cell r="R423">
            <v>7.6035300000000003E-7</v>
          </cell>
        </row>
        <row r="424">
          <cell r="R424">
            <v>1.3741300000000001E-9</v>
          </cell>
        </row>
        <row r="425">
          <cell r="R425">
            <v>6.8405800000000005E-7</v>
          </cell>
        </row>
        <row r="426">
          <cell r="R426">
            <v>1.9664E-5</v>
          </cell>
        </row>
        <row r="427">
          <cell r="R427">
            <v>2.7874499999999999E-5</v>
          </cell>
        </row>
        <row r="428">
          <cell r="R428">
            <v>5.8974500000000003E-5</v>
          </cell>
        </row>
        <row r="429">
          <cell r="R429">
            <v>1.5788600000000001E-4</v>
          </cell>
        </row>
        <row r="430">
          <cell r="R430">
            <v>3.6873099999999998E-5</v>
          </cell>
        </row>
        <row r="431">
          <cell r="R431">
            <v>2.4312100000000001E-5</v>
          </cell>
        </row>
        <row r="432">
          <cell r="R432">
            <v>1.8916E-5</v>
          </cell>
        </row>
        <row r="433">
          <cell r="R433">
            <v>6.3769300000000003E-6</v>
          </cell>
        </row>
        <row r="434">
          <cell r="R434">
            <v>3.7658599999999999E-5</v>
          </cell>
        </row>
        <row r="435">
          <cell r="R435">
            <v>3.9306500000000002E-6</v>
          </cell>
        </row>
        <row r="436">
          <cell r="R436">
            <v>4.2430599999999998E-6</v>
          </cell>
        </row>
        <row r="437">
          <cell r="R437">
            <v>7.4878800000000002E-7</v>
          </cell>
        </row>
        <row r="438">
          <cell r="R438">
            <v>8.4469899999999999E-6</v>
          </cell>
        </row>
        <row r="439">
          <cell r="R439">
            <v>3.1471700000000001E-6</v>
          </cell>
        </row>
        <row r="440">
          <cell r="R440">
            <v>1.1585799999999999E-9</v>
          </cell>
        </row>
        <row r="441">
          <cell r="R441">
            <v>8.3496599999999996E-6</v>
          </cell>
        </row>
        <row r="442">
          <cell r="R442">
            <v>5.1729099999999999E-6</v>
          </cell>
        </row>
        <row r="443">
          <cell r="R443">
            <v>2.1519600000000001E-6</v>
          </cell>
        </row>
        <row r="444">
          <cell r="R444">
            <v>3.8118899999999999E-5</v>
          </cell>
        </row>
        <row r="445">
          <cell r="R445">
            <v>3.3153900000000001E-5</v>
          </cell>
        </row>
        <row r="446">
          <cell r="R446">
            <v>3.63521E-5</v>
          </cell>
        </row>
        <row r="447">
          <cell r="R447">
            <v>5.1524099999999997E-5</v>
          </cell>
        </row>
        <row r="448">
          <cell r="R448">
            <v>3.7722699999999997E-5</v>
          </cell>
        </row>
        <row r="449">
          <cell r="R449">
            <v>4.5192499999999998E-5</v>
          </cell>
        </row>
        <row r="450">
          <cell r="R450">
            <v>9.9758800000000004E-5</v>
          </cell>
        </row>
        <row r="451">
          <cell r="R451">
            <v>1.08012E-4</v>
          </cell>
        </row>
        <row r="452">
          <cell r="R452">
            <v>2.7968200000000001E-5</v>
          </cell>
        </row>
        <row r="453">
          <cell r="R453">
            <v>3.8514799999999998E-6</v>
          </cell>
        </row>
        <row r="454">
          <cell r="R454">
            <v>3.3442199999999998E-6</v>
          </cell>
        </row>
        <row r="455">
          <cell r="R455">
            <v>5.7301999999999999E-8</v>
          </cell>
        </row>
        <row r="456">
          <cell r="R456">
            <v>4.5730199999999998E-6</v>
          </cell>
        </row>
        <row r="457">
          <cell r="R457">
            <v>1.04119E-6</v>
          </cell>
        </row>
        <row r="458">
          <cell r="R458">
            <v>1.0597100000000001E-6</v>
          </cell>
        </row>
        <row r="459">
          <cell r="R459">
            <v>7.6028300000000001E-7</v>
          </cell>
        </row>
        <row r="460">
          <cell r="R460">
            <v>9.4593299999999998E-7</v>
          </cell>
        </row>
        <row r="461">
          <cell r="R461">
            <v>1.05573E-7</v>
          </cell>
        </row>
        <row r="462">
          <cell r="R462">
            <v>5.5804700000000002E-7</v>
          </cell>
        </row>
        <row r="463">
          <cell r="R463">
            <v>5.8086499999999999E-6</v>
          </cell>
        </row>
        <row r="464">
          <cell r="R464">
            <v>3.9925800000000003E-5</v>
          </cell>
        </row>
        <row r="465">
          <cell r="R465">
            <v>5.1696500000000002E-5</v>
          </cell>
        </row>
        <row r="466">
          <cell r="R466">
            <v>5.2823099999999999E-5</v>
          </cell>
        </row>
        <row r="467">
          <cell r="R467">
            <v>8.7025600000000002E-5</v>
          </cell>
        </row>
        <row r="468">
          <cell r="R468">
            <v>9.2107300000000002E-6</v>
          </cell>
        </row>
        <row r="469">
          <cell r="R469">
            <v>7.3045300000000001E-7</v>
          </cell>
        </row>
        <row r="470">
          <cell r="R470">
            <v>1.84649E-4</v>
          </cell>
        </row>
        <row r="471">
          <cell r="R471">
            <v>2.03038E-4</v>
          </cell>
        </row>
        <row r="472">
          <cell r="R472">
            <v>3.9172499999999999E-4</v>
          </cell>
        </row>
        <row r="473">
          <cell r="R473">
            <v>1.31008E-4</v>
          </cell>
        </row>
        <row r="474">
          <cell r="R474">
            <v>1.0521799999999999E-4</v>
          </cell>
        </row>
        <row r="475">
          <cell r="R475">
            <v>4.7409700000000001E-5</v>
          </cell>
        </row>
        <row r="476">
          <cell r="R476">
            <v>1.11155E-4</v>
          </cell>
        </row>
        <row r="477">
          <cell r="R477">
            <v>2.8187399999999999E-4</v>
          </cell>
        </row>
        <row r="478">
          <cell r="R478">
            <v>1.17874E-4</v>
          </cell>
        </row>
        <row r="479">
          <cell r="R479">
            <v>1.03951E-5</v>
          </cell>
        </row>
        <row r="480">
          <cell r="R480">
            <v>2.5020199999999999E-8</v>
          </cell>
        </row>
        <row r="481">
          <cell r="R481">
            <v>7.7906499999999997E-6</v>
          </cell>
        </row>
        <row r="482">
          <cell r="R482">
            <v>1.53802E-8</v>
          </cell>
        </row>
        <row r="483">
          <cell r="R483">
            <v>3.9821600000000002E-7</v>
          </cell>
        </row>
        <row r="484">
          <cell r="R484">
            <v>5.7364200000000001E-10</v>
          </cell>
        </row>
        <row r="485">
          <cell r="R485">
            <v>8.5451299999999993E-6</v>
          </cell>
        </row>
        <row r="486">
          <cell r="R486">
            <v>7.1267400000000001E-6</v>
          </cell>
        </row>
        <row r="487">
          <cell r="R487">
            <v>1.30393E-7</v>
          </cell>
        </row>
        <row r="488">
          <cell r="R488">
            <v>5.8269000000000001E-6</v>
          </cell>
        </row>
        <row r="489">
          <cell r="R489">
            <v>3.0394000000000001E-5</v>
          </cell>
        </row>
        <row r="490">
          <cell r="R490">
            <v>4.5682400000000002E-5</v>
          </cell>
        </row>
        <row r="491">
          <cell r="R491">
            <v>3.7285E-5</v>
          </cell>
        </row>
        <row r="492">
          <cell r="R492">
            <v>7.8534500000000002E-6</v>
          </cell>
        </row>
        <row r="493">
          <cell r="R493">
            <v>3.1317199999999999E-5</v>
          </cell>
        </row>
        <row r="494">
          <cell r="R494">
            <v>4.7284999999999999E-5</v>
          </cell>
        </row>
        <row r="495">
          <cell r="R495">
            <v>2.08569E-5</v>
          </cell>
        </row>
        <row r="496">
          <cell r="R496">
            <v>1.18087E-4</v>
          </cell>
        </row>
        <row r="497">
          <cell r="R497">
            <v>9.5364200000000004E-5</v>
          </cell>
        </row>
        <row r="498">
          <cell r="R498">
            <v>3.0121299999999999E-5</v>
          </cell>
        </row>
        <row r="499">
          <cell r="R499">
            <v>9.4964799999999999E-6</v>
          </cell>
        </row>
        <row r="500">
          <cell r="R500">
            <v>1.5575900000000001E-6</v>
          </cell>
        </row>
        <row r="501">
          <cell r="R501">
            <v>8.4559699999999996E-6</v>
          </cell>
        </row>
        <row r="502">
          <cell r="R502">
            <v>9.8471999999999995E-6</v>
          </cell>
        </row>
        <row r="503">
          <cell r="R503">
            <v>1.3843500000000001E-4</v>
          </cell>
        </row>
        <row r="504">
          <cell r="R504">
            <v>7.7074299999999995E-5</v>
          </cell>
        </row>
        <row r="505">
          <cell r="R505">
            <v>5.8347799999999997E-5</v>
          </cell>
        </row>
        <row r="506">
          <cell r="R506">
            <v>4.4971300000000001E-5</v>
          </cell>
        </row>
        <row r="507">
          <cell r="R507">
            <v>1.38431E-5</v>
          </cell>
        </row>
        <row r="508">
          <cell r="R508">
            <v>1.0631499999999999E-6</v>
          </cell>
        </row>
        <row r="509">
          <cell r="R509">
            <v>1.9482299999999998E-6</v>
          </cell>
        </row>
        <row r="510">
          <cell r="R510">
            <v>1.6007899999999999E-7</v>
          </cell>
        </row>
        <row r="511">
          <cell r="R511">
            <v>4.0484399999999997E-9</v>
          </cell>
        </row>
        <row r="512">
          <cell r="R512">
            <v>1.9753199999999999E-5</v>
          </cell>
        </row>
        <row r="513">
          <cell r="R513">
            <v>6.4968999999999994E-5</v>
          </cell>
        </row>
        <row r="514">
          <cell r="R514">
            <v>1.0752599999999999E-5</v>
          </cell>
        </row>
        <row r="515">
          <cell r="R515">
            <v>7.1438200000000002E-7</v>
          </cell>
        </row>
        <row r="516">
          <cell r="R516">
            <v>4.98808E-7</v>
          </cell>
        </row>
        <row r="517">
          <cell r="R517">
            <v>3.2357700000000001E-7</v>
          </cell>
        </row>
        <row r="518">
          <cell r="R518">
            <v>5.8622899999999995E-7</v>
          </cell>
        </row>
        <row r="519">
          <cell r="R519">
            <v>3.26291E-6</v>
          </cell>
        </row>
        <row r="520">
          <cell r="R520">
            <v>9.7098100000000005E-6</v>
          </cell>
        </row>
        <row r="521">
          <cell r="R521">
            <v>2.23914E-5</v>
          </cell>
        </row>
        <row r="522">
          <cell r="R522">
            <v>3.1916899999999999E-5</v>
          </cell>
        </row>
        <row r="523">
          <cell r="R523">
            <v>7.2392699999999999E-6</v>
          </cell>
        </row>
        <row r="524">
          <cell r="R524">
            <v>1.98535E-6</v>
          </cell>
        </row>
        <row r="525">
          <cell r="R525">
            <v>9.2904100000000007E-6</v>
          </cell>
        </row>
        <row r="526">
          <cell r="R526">
            <v>5.01876E-5</v>
          </cell>
        </row>
        <row r="527">
          <cell r="R527">
            <v>1.6298800000000001E-5</v>
          </cell>
        </row>
        <row r="528">
          <cell r="R528">
            <v>2.1573399999999999E-5</v>
          </cell>
        </row>
        <row r="529">
          <cell r="R529">
            <v>1.5124900000000001E-6</v>
          </cell>
        </row>
        <row r="530">
          <cell r="R530">
            <v>1.8899E-5</v>
          </cell>
        </row>
        <row r="531">
          <cell r="R531">
            <v>1.4905199999999999E-5</v>
          </cell>
        </row>
        <row r="532">
          <cell r="R532">
            <v>2.2645100000000001E-9</v>
          </cell>
        </row>
        <row r="533">
          <cell r="R533">
            <v>1.2424500000000001E-7</v>
          </cell>
        </row>
        <row r="534">
          <cell r="R534">
            <v>2.6725900000000002E-6</v>
          </cell>
        </row>
        <row r="535">
          <cell r="R535">
            <v>6.84297E-5</v>
          </cell>
        </row>
        <row r="536">
          <cell r="R536">
            <v>5.8445199999999995E-4</v>
          </cell>
        </row>
        <row r="537">
          <cell r="R537">
            <v>5.4229899999999999E-4</v>
          </cell>
        </row>
        <row r="538">
          <cell r="R538">
            <v>3.39795E-4</v>
          </cell>
        </row>
        <row r="539">
          <cell r="R539">
            <v>4.9224499999999999E-4</v>
          </cell>
        </row>
        <row r="540">
          <cell r="R540">
            <v>4.9518899999999998E-5</v>
          </cell>
        </row>
        <row r="541">
          <cell r="R541">
            <v>6.83619E-5</v>
          </cell>
        </row>
        <row r="542">
          <cell r="R542">
            <v>3.1803600000000002E-5</v>
          </cell>
        </row>
        <row r="543">
          <cell r="R543">
            <v>1.1385299999999999E-5</v>
          </cell>
        </row>
        <row r="544">
          <cell r="R544">
            <v>2.0939899999999999E-5</v>
          </cell>
        </row>
        <row r="545">
          <cell r="R545">
            <v>2.67548E-5</v>
          </cell>
        </row>
        <row r="546">
          <cell r="R546">
            <v>2.08867E-6</v>
          </cell>
        </row>
        <row r="547">
          <cell r="R547">
            <v>5.5677499999999997E-5</v>
          </cell>
        </row>
        <row r="548">
          <cell r="R548">
            <v>5.9783300000000001E-5</v>
          </cell>
        </row>
        <row r="549">
          <cell r="R549">
            <v>5.7895300000000001E-5</v>
          </cell>
        </row>
        <row r="550">
          <cell r="R550">
            <v>1.41739E-5</v>
          </cell>
        </row>
        <row r="551">
          <cell r="R551">
            <v>3.4746600000000001E-6</v>
          </cell>
        </row>
        <row r="552">
          <cell r="R552">
            <v>8.0492599999999999E-6</v>
          </cell>
        </row>
        <row r="553">
          <cell r="R553">
            <v>9.4485799999999999E-6</v>
          </cell>
        </row>
        <row r="554">
          <cell r="R554">
            <v>7.1808300000000003E-6</v>
          </cell>
        </row>
        <row r="555">
          <cell r="R555">
            <v>5.5647299999999998E-6</v>
          </cell>
        </row>
        <row r="556">
          <cell r="R556">
            <v>3.8891699999999999E-5</v>
          </cell>
        </row>
        <row r="557">
          <cell r="R557">
            <v>1.67914E-5</v>
          </cell>
        </row>
        <row r="558">
          <cell r="R558">
            <v>1.7626400000000001E-5</v>
          </cell>
        </row>
        <row r="559">
          <cell r="R559">
            <v>2.084E-5</v>
          </cell>
        </row>
        <row r="560">
          <cell r="R560">
            <v>7.2080500000000004E-6</v>
          </cell>
        </row>
        <row r="561">
          <cell r="R561">
            <v>2.221E-6</v>
          </cell>
        </row>
        <row r="562">
          <cell r="R562">
            <v>3.3027000000000002E-6</v>
          </cell>
        </row>
        <row r="563">
          <cell r="R563">
            <v>1.86942E-6</v>
          </cell>
        </row>
        <row r="564">
          <cell r="R564">
            <v>1.4321799999999999E-6</v>
          </cell>
        </row>
        <row r="565">
          <cell r="R565">
            <v>4.4796300000000003E-7</v>
          </cell>
        </row>
        <row r="566">
          <cell r="R566">
            <v>6.7118299999999998E-7</v>
          </cell>
        </row>
        <row r="567">
          <cell r="R567">
            <v>7.2714299999999999E-6</v>
          </cell>
        </row>
        <row r="568">
          <cell r="R568">
            <v>6.3907700000000003E-6</v>
          </cell>
        </row>
        <row r="569">
          <cell r="R569">
            <v>4.5495100000000001E-6</v>
          </cell>
        </row>
        <row r="570">
          <cell r="R570">
            <v>4.3757000000000002E-7</v>
          </cell>
        </row>
        <row r="571">
          <cell r="R571">
            <v>3.2665E-6</v>
          </cell>
        </row>
        <row r="572">
          <cell r="R572">
            <v>1.9794300000000001E-8</v>
          </cell>
        </row>
        <row r="573">
          <cell r="R573">
            <v>6.3419800000000005E-7</v>
          </cell>
        </row>
        <row r="574">
          <cell r="R574">
            <v>9.5112000000000001E-7</v>
          </cell>
        </row>
        <row r="575">
          <cell r="R575">
            <v>2.7486400000000001E-6</v>
          </cell>
        </row>
        <row r="576">
          <cell r="R576">
            <v>3.25955E-6</v>
          </cell>
        </row>
        <row r="577">
          <cell r="R577">
            <v>3.0859099999999998E-6</v>
          </cell>
        </row>
        <row r="578">
          <cell r="R578">
            <v>6.0108499999999999E-8</v>
          </cell>
        </row>
        <row r="579">
          <cell r="R579">
            <v>1.28505E-5</v>
          </cell>
        </row>
        <row r="580">
          <cell r="R580">
            <v>1.8754400000000001E-5</v>
          </cell>
        </row>
        <row r="581">
          <cell r="R581">
            <v>1.85266E-5</v>
          </cell>
        </row>
        <row r="582">
          <cell r="R582">
            <v>9.0666599999999997E-6</v>
          </cell>
        </row>
        <row r="583">
          <cell r="R583">
            <v>6.6843100000000004E-6</v>
          </cell>
        </row>
        <row r="584">
          <cell r="R584">
            <v>8.1530300000000001E-6</v>
          </cell>
        </row>
        <row r="585">
          <cell r="R585">
            <v>1.91597E-6</v>
          </cell>
        </row>
        <row r="586">
          <cell r="R586">
            <v>3.47111E-5</v>
          </cell>
        </row>
        <row r="587">
          <cell r="R587">
            <v>3.5762400000000002E-5</v>
          </cell>
        </row>
        <row r="588">
          <cell r="R588">
            <v>4.5547499999999997E-5</v>
          </cell>
        </row>
        <row r="589">
          <cell r="R589">
            <v>6.3834100000000006E-5</v>
          </cell>
        </row>
        <row r="590">
          <cell r="R590">
            <v>1.0538499999999999E-4</v>
          </cell>
        </row>
        <row r="591">
          <cell r="R591">
            <v>9.0693700000000002E-5</v>
          </cell>
        </row>
        <row r="592">
          <cell r="R592">
            <v>8.7582299999999997E-5</v>
          </cell>
        </row>
        <row r="593">
          <cell r="R593">
            <v>6.40539E-5</v>
          </cell>
        </row>
        <row r="594">
          <cell r="R594">
            <v>5.13957E-5</v>
          </cell>
        </row>
        <row r="595">
          <cell r="R595">
            <v>4.7759400000000002E-4</v>
          </cell>
        </row>
        <row r="596">
          <cell r="R596">
            <v>2.8533200000000001E-4</v>
          </cell>
        </row>
        <row r="597">
          <cell r="R597">
            <v>4.0378399999999998E-7</v>
          </cell>
        </row>
        <row r="598">
          <cell r="R598">
            <v>5.7286299999999995E-4</v>
          </cell>
        </row>
        <row r="599">
          <cell r="R599">
            <v>6.5870600000000001E-4</v>
          </cell>
        </row>
        <row r="600">
          <cell r="R600">
            <v>8.2593600000000001E-5</v>
          </cell>
        </row>
        <row r="601">
          <cell r="R601">
            <v>1.513206E-3</v>
          </cell>
        </row>
        <row r="602">
          <cell r="R602">
            <v>1.571072E-3</v>
          </cell>
        </row>
        <row r="603">
          <cell r="R603">
            <v>1.2919920000000001E-3</v>
          </cell>
        </row>
        <row r="604">
          <cell r="R604">
            <v>2.9225099999999999E-5</v>
          </cell>
        </row>
        <row r="605">
          <cell r="R605">
            <v>8.2489800000000002E-4</v>
          </cell>
        </row>
        <row r="606">
          <cell r="R606">
            <v>1.0095199999999999E-5</v>
          </cell>
        </row>
        <row r="607">
          <cell r="R607">
            <v>1.7850899999999999E-5</v>
          </cell>
        </row>
        <row r="608">
          <cell r="R608">
            <v>7.9151399999999992E-6</v>
          </cell>
        </row>
        <row r="609">
          <cell r="R609">
            <v>7.9132099999999999E-4</v>
          </cell>
        </row>
        <row r="610">
          <cell r="R610">
            <v>1.005003E-3</v>
          </cell>
        </row>
        <row r="611">
          <cell r="R611">
            <v>2.4614670000000002E-3</v>
          </cell>
        </row>
        <row r="612">
          <cell r="R612">
            <v>1.3607339999999999E-3</v>
          </cell>
        </row>
        <row r="613">
          <cell r="R613">
            <v>2.3261299999999999E-7</v>
          </cell>
        </row>
        <row r="614">
          <cell r="R614">
            <v>1.19158E-5</v>
          </cell>
        </row>
        <row r="615">
          <cell r="R615">
            <v>3.6009300000000001E-5</v>
          </cell>
        </row>
        <row r="616">
          <cell r="R616">
            <v>2.3504899999999999E-5</v>
          </cell>
        </row>
        <row r="617">
          <cell r="R617">
            <v>1.0258099999999999E-5</v>
          </cell>
        </row>
        <row r="618">
          <cell r="R618">
            <v>3.44595E-6</v>
          </cell>
        </row>
        <row r="619">
          <cell r="R619">
            <v>2.0888450000000002E-3</v>
          </cell>
        </row>
        <row r="620">
          <cell r="R620">
            <v>2.3959659999999998E-3</v>
          </cell>
        </row>
        <row r="621">
          <cell r="R621">
            <v>2.3621499999999999E-4</v>
          </cell>
        </row>
        <row r="622">
          <cell r="R622">
            <v>1.5644199999999998E-5</v>
          </cell>
        </row>
        <row r="623">
          <cell r="R623">
            <v>5.6531400000000003E-4</v>
          </cell>
        </row>
        <row r="624">
          <cell r="R624">
            <v>8.4891399999999998E-4</v>
          </cell>
        </row>
        <row r="625">
          <cell r="R625">
            <v>1.20343E-4</v>
          </cell>
        </row>
        <row r="626">
          <cell r="R626">
            <v>1.3303699999999999E-4</v>
          </cell>
        </row>
        <row r="627">
          <cell r="R627">
            <v>7.3586700000000005E-5</v>
          </cell>
        </row>
        <row r="628">
          <cell r="R628">
            <v>9.1379199999999994E-5</v>
          </cell>
        </row>
        <row r="629">
          <cell r="R629">
            <v>6.4154399999999997E-5</v>
          </cell>
        </row>
        <row r="630">
          <cell r="R630">
            <v>1.6333300000000002E-5</v>
          </cell>
        </row>
        <row r="631">
          <cell r="R631">
            <v>1.7787100000000001E-5</v>
          </cell>
        </row>
        <row r="632">
          <cell r="R632">
            <v>1.2676200000000001E-5</v>
          </cell>
        </row>
        <row r="633">
          <cell r="R633">
            <v>3.3155999999999999E-5</v>
          </cell>
        </row>
        <row r="634">
          <cell r="R634">
            <v>1.8725200000000002E-5</v>
          </cell>
        </row>
        <row r="635">
          <cell r="R635">
            <v>9.1611200000000008E-6</v>
          </cell>
        </row>
        <row r="636">
          <cell r="R636">
            <v>8.7354600000000006E-5</v>
          </cell>
        </row>
        <row r="637">
          <cell r="R637">
            <v>1.46241E-4</v>
          </cell>
        </row>
        <row r="638">
          <cell r="R638">
            <v>4.5727700000000002E-4</v>
          </cell>
        </row>
        <row r="639">
          <cell r="R639">
            <v>1.5401100000000001E-4</v>
          </cell>
        </row>
        <row r="640">
          <cell r="R640">
            <v>1.1601E-4</v>
          </cell>
        </row>
        <row r="641">
          <cell r="R641">
            <v>4.2288900000000002E-4</v>
          </cell>
        </row>
        <row r="642">
          <cell r="R642">
            <v>1.4181799999999999E-4</v>
          </cell>
        </row>
        <row r="643">
          <cell r="R643">
            <v>8.9291100000000003E-5</v>
          </cell>
        </row>
        <row r="644">
          <cell r="R644">
            <v>9.0893900000000007E-6</v>
          </cell>
        </row>
        <row r="645">
          <cell r="R645">
            <v>6.0811899999999996E-6</v>
          </cell>
        </row>
        <row r="646">
          <cell r="R646">
            <v>5.6014599999999997E-5</v>
          </cell>
        </row>
        <row r="647">
          <cell r="R647">
            <v>2.3731899999999999E-5</v>
          </cell>
        </row>
        <row r="648">
          <cell r="R648">
            <v>8.9321199999999994E-5</v>
          </cell>
        </row>
        <row r="649">
          <cell r="R649">
            <v>4.21586E-5</v>
          </cell>
        </row>
        <row r="650">
          <cell r="R650">
            <v>1.4336700000000001E-4</v>
          </cell>
        </row>
        <row r="651">
          <cell r="R651">
            <v>6.7799900000000001E-5</v>
          </cell>
        </row>
        <row r="652">
          <cell r="R652">
            <v>5.0661900000000004E-4</v>
          </cell>
        </row>
        <row r="653">
          <cell r="R653">
            <v>7.9704900000000003E-5</v>
          </cell>
        </row>
        <row r="654">
          <cell r="R654">
            <v>5.0762500000000001E-5</v>
          </cell>
        </row>
        <row r="655">
          <cell r="R655">
            <v>5.0408899999999998E-5</v>
          </cell>
        </row>
        <row r="656">
          <cell r="R656">
            <v>1.4023999999999999E-6</v>
          </cell>
        </row>
        <row r="657">
          <cell r="R657">
            <v>6.5931100000000003E-6</v>
          </cell>
        </row>
        <row r="658">
          <cell r="R658">
            <v>1.5125300000000001E-5</v>
          </cell>
        </row>
        <row r="659">
          <cell r="R659">
            <v>1.4010599999999999E-5</v>
          </cell>
        </row>
        <row r="660">
          <cell r="R660">
            <v>3.77272E-6</v>
          </cell>
        </row>
        <row r="661">
          <cell r="R661">
            <v>1.8693E-6</v>
          </cell>
        </row>
        <row r="662">
          <cell r="R662">
            <v>2.0207399999999998E-6</v>
          </cell>
        </row>
        <row r="663">
          <cell r="R663">
            <v>1.40141E-5</v>
          </cell>
        </row>
        <row r="664">
          <cell r="R664">
            <v>4.6818599999999998E-6</v>
          </cell>
        </row>
        <row r="665">
          <cell r="R665">
            <v>1.6860099999999999E-4</v>
          </cell>
        </row>
        <row r="666">
          <cell r="R666">
            <v>1.79552E-5</v>
          </cell>
        </row>
        <row r="667">
          <cell r="R667">
            <v>5.8042299999999998E-5</v>
          </cell>
        </row>
        <row r="668">
          <cell r="R668">
            <v>2.3313699999999998E-6</v>
          </cell>
        </row>
        <row r="669">
          <cell r="R669">
            <v>2.3675800000000001E-5</v>
          </cell>
        </row>
        <row r="670">
          <cell r="R670">
            <v>1.4669500000000001E-5</v>
          </cell>
        </row>
        <row r="671">
          <cell r="R671">
            <v>1.04002E-4</v>
          </cell>
        </row>
        <row r="672">
          <cell r="R672">
            <v>1.1803500000000001E-6</v>
          </cell>
        </row>
        <row r="673">
          <cell r="R673">
            <v>3.6081400000000001E-6</v>
          </cell>
        </row>
        <row r="674">
          <cell r="R674">
            <v>7.1243799999999997E-5</v>
          </cell>
        </row>
        <row r="675">
          <cell r="R675">
            <v>4.2597099999999999E-5</v>
          </cell>
        </row>
        <row r="676">
          <cell r="R676">
            <v>2.3326400000000001E-5</v>
          </cell>
        </row>
        <row r="677">
          <cell r="R677">
            <v>7.5973000000000001E-6</v>
          </cell>
        </row>
        <row r="678">
          <cell r="R678">
            <v>1.15512E-5</v>
          </cell>
        </row>
        <row r="679">
          <cell r="R679">
            <v>4.3902900000000003E-6</v>
          </cell>
        </row>
        <row r="680">
          <cell r="R680">
            <v>7.8972899999999997E-5</v>
          </cell>
        </row>
        <row r="681">
          <cell r="R681">
            <v>1.5122599999999999E-4</v>
          </cell>
        </row>
        <row r="682">
          <cell r="R682">
            <v>1.0528400000000001E-5</v>
          </cell>
        </row>
        <row r="683">
          <cell r="R683">
            <v>3.0451400000000001E-5</v>
          </cell>
        </row>
        <row r="684">
          <cell r="R684">
            <v>2.9345299999999998E-5</v>
          </cell>
        </row>
        <row r="685">
          <cell r="R685">
            <v>3.37806E-5</v>
          </cell>
        </row>
        <row r="686">
          <cell r="R686">
            <v>4.1343600000000002E-5</v>
          </cell>
        </row>
        <row r="687">
          <cell r="R687">
            <v>8.9247100000000001E-6</v>
          </cell>
        </row>
        <row r="688">
          <cell r="R688">
            <v>3.8547000000000002E-5</v>
          </cell>
        </row>
        <row r="689">
          <cell r="R689">
            <v>1.60778E-6</v>
          </cell>
        </row>
        <row r="690">
          <cell r="R690">
            <v>2.2078700000000002E-9</v>
          </cell>
        </row>
        <row r="691">
          <cell r="R691">
            <v>2.17714E-5</v>
          </cell>
        </row>
        <row r="692">
          <cell r="R692">
            <v>2.09512E-5</v>
          </cell>
        </row>
        <row r="693">
          <cell r="R693">
            <v>3.5079899999999998E-6</v>
          </cell>
        </row>
        <row r="694">
          <cell r="R694">
            <v>9.748819999999999E-7</v>
          </cell>
        </row>
        <row r="695">
          <cell r="R695">
            <v>2.4738700000000002E-7</v>
          </cell>
        </row>
        <row r="696">
          <cell r="R696">
            <v>1.3208E-5</v>
          </cell>
        </row>
        <row r="697">
          <cell r="R697">
            <v>1.8911199999999999E-6</v>
          </cell>
        </row>
        <row r="698">
          <cell r="R698">
            <v>2.4608100000000001E-6</v>
          </cell>
        </row>
        <row r="699">
          <cell r="R699">
            <v>9.2840400000000006E-6</v>
          </cell>
        </row>
        <row r="700">
          <cell r="R700">
            <v>2.0275300000000001E-6</v>
          </cell>
        </row>
        <row r="701">
          <cell r="R701">
            <v>1.97392E-6</v>
          </cell>
        </row>
        <row r="702">
          <cell r="R702">
            <v>1.87153E-5</v>
          </cell>
        </row>
        <row r="703">
          <cell r="R703">
            <v>8.1120700000000004E-5</v>
          </cell>
        </row>
        <row r="704">
          <cell r="R704">
            <v>2.0072E-5</v>
          </cell>
        </row>
        <row r="705">
          <cell r="R705">
            <v>5.7351100000000001E-5</v>
          </cell>
        </row>
        <row r="706">
          <cell r="R706">
            <v>2.9614499999999999E-5</v>
          </cell>
        </row>
        <row r="707">
          <cell r="R707">
            <v>1.5512300000000001E-5</v>
          </cell>
        </row>
        <row r="708">
          <cell r="R708">
            <v>6.8661100000000001E-7</v>
          </cell>
        </row>
        <row r="709">
          <cell r="R709">
            <v>9.2281499999999997E-7</v>
          </cell>
        </row>
        <row r="710">
          <cell r="R710">
            <v>2.9652699999999998E-6</v>
          </cell>
        </row>
        <row r="711">
          <cell r="R711">
            <v>5.3409099999999997E-8</v>
          </cell>
        </row>
        <row r="712">
          <cell r="R712">
            <v>3.6663899999999999E-6</v>
          </cell>
        </row>
        <row r="713">
          <cell r="R713">
            <v>8.58764E-7</v>
          </cell>
        </row>
        <row r="714">
          <cell r="R714">
            <v>3.1155499999999997E-5</v>
          </cell>
        </row>
        <row r="715">
          <cell r="R715">
            <v>3.6532500000000003E-5</v>
          </cell>
        </row>
        <row r="716">
          <cell r="R716">
            <v>7.0500999999999995E-5</v>
          </cell>
        </row>
        <row r="717">
          <cell r="R717">
            <v>5.35405E-5</v>
          </cell>
        </row>
        <row r="718">
          <cell r="R718">
            <v>3.28534E-5</v>
          </cell>
        </row>
        <row r="719">
          <cell r="R719">
            <v>3.8375699999999999E-5</v>
          </cell>
        </row>
        <row r="720">
          <cell r="R720">
            <v>1.48299E-6</v>
          </cell>
        </row>
        <row r="721">
          <cell r="R721">
            <v>1.40917E-6</v>
          </cell>
        </row>
        <row r="722">
          <cell r="R722">
            <v>1.11269E-5</v>
          </cell>
        </row>
        <row r="723">
          <cell r="R723">
            <v>4.5309699999999998E-5</v>
          </cell>
        </row>
        <row r="724">
          <cell r="R724">
            <v>2.0958299999999999E-5</v>
          </cell>
        </row>
        <row r="725">
          <cell r="R725">
            <v>9.1605199999999995E-7</v>
          </cell>
        </row>
        <row r="726">
          <cell r="R726">
            <v>6.2055600000000001E-6</v>
          </cell>
        </row>
        <row r="727">
          <cell r="R727">
            <v>7.1672699999999996E-7</v>
          </cell>
        </row>
        <row r="728">
          <cell r="R728">
            <v>8.2831799999999992E-6</v>
          </cell>
        </row>
        <row r="729">
          <cell r="R729">
            <v>1.4892300000000001E-6</v>
          </cell>
        </row>
        <row r="730">
          <cell r="R730">
            <v>2.4591299999999999E-6</v>
          </cell>
        </row>
        <row r="731">
          <cell r="R731">
            <v>1.14189E-6</v>
          </cell>
        </row>
        <row r="732">
          <cell r="R732">
            <v>4.2907900000000003E-5</v>
          </cell>
        </row>
        <row r="733">
          <cell r="R733">
            <v>6.3809899999999997E-6</v>
          </cell>
        </row>
        <row r="734">
          <cell r="R734">
            <v>1.12514E-5</v>
          </cell>
        </row>
        <row r="735">
          <cell r="R735">
            <v>6.1158599999999999E-6</v>
          </cell>
        </row>
        <row r="736">
          <cell r="R736">
            <v>8.7454400000000004E-6</v>
          </cell>
        </row>
        <row r="737">
          <cell r="R737">
            <v>9.4089599999999996E-7</v>
          </cell>
        </row>
        <row r="738">
          <cell r="R738">
            <v>4.5814800000000001E-7</v>
          </cell>
        </row>
        <row r="739">
          <cell r="R739">
            <v>2.05579E-6</v>
          </cell>
        </row>
        <row r="740">
          <cell r="R740">
            <v>3.8177199999999996E-6</v>
          </cell>
        </row>
        <row r="741">
          <cell r="R741">
            <v>5.8637700000000001E-6</v>
          </cell>
        </row>
        <row r="742">
          <cell r="R742">
            <v>1.65613E-5</v>
          </cell>
        </row>
        <row r="743">
          <cell r="R743">
            <v>4.3999099999999999E-6</v>
          </cell>
        </row>
        <row r="744">
          <cell r="R744">
            <v>3.0085499999999999E-5</v>
          </cell>
        </row>
        <row r="745">
          <cell r="R745">
            <v>2.3503399999999999E-5</v>
          </cell>
        </row>
        <row r="746">
          <cell r="R746">
            <v>4.2154199999999997E-5</v>
          </cell>
        </row>
        <row r="747">
          <cell r="R747">
            <v>3.8874400000000002E-5</v>
          </cell>
        </row>
        <row r="748">
          <cell r="R748">
            <v>3.7596299999999998E-5</v>
          </cell>
        </row>
        <row r="749">
          <cell r="R749">
            <v>2.0548599999999998E-5</v>
          </cell>
        </row>
        <row r="750">
          <cell r="R750">
            <v>8.2472800000000001E-6</v>
          </cell>
        </row>
        <row r="751">
          <cell r="R751">
            <v>4.3575899999999997E-6</v>
          </cell>
        </row>
        <row r="752">
          <cell r="R752">
            <v>4.2295699999999999E-7</v>
          </cell>
        </row>
        <row r="753">
          <cell r="R753">
            <v>3.2281800000000002E-6</v>
          </cell>
        </row>
        <row r="754">
          <cell r="R754">
            <v>7.0290500000000001E-6</v>
          </cell>
        </row>
        <row r="755">
          <cell r="R755">
            <v>3.1016500000000002E-6</v>
          </cell>
        </row>
        <row r="756">
          <cell r="R756">
            <v>1.02547E-6</v>
          </cell>
        </row>
        <row r="757">
          <cell r="R757">
            <v>1.1653300000000001E-5</v>
          </cell>
        </row>
        <row r="758">
          <cell r="R758">
            <v>3.3858700000000001E-6</v>
          </cell>
        </row>
        <row r="759">
          <cell r="R759">
            <v>1.2794400000000001E-5</v>
          </cell>
        </row>
        <row r="760">
          <cell r="R760">
            <v>1.12556E-6</v>
          </cell>
        </row>
        <row r="761">
          <cell r="R761">
            <v>3.5405400000000001E-6</v>
          </cell>
        </row>
        <row r="762">
          <cell r="R762">
            <v>1.01246E-6</v>
          </cell>
        </row>
        <row r="763">
          <cell r="R763">
            <v>8.5680499999999998E-8</v>
          </cell>
        </row>
        <row r="764">
          <cell r="R764">
            <v>7.3365399999999996E-7</v>
          </cell>
        </row>
        <row r="765">
          <cell r="R765">
            <v>3.9247199999999996E-6</v>
          </cell>
        </row>
        <row r="766">
          <cell r="R766">
            <v>4.1500099999999999E-6</v>
          </cell>
        </row>
        <row r="767">
          <cell r="R767">
            <v>1.0024700000000001E-5</v>
          </cell>
        </row>
        <row r="768">
          <cell r="R768">
            <v>7.1041399999999997E-7</v>
          </cell>
        </row>
        <row r="769">
          <cell r="R769">
            <v>2.17857E-5</v>
          </cell>
        </row>
        <row r="770">
          <cell r="R770">
            <v>8.1031000000000004E-6</v>
          </cell>
        </row>
        <row r="771">
          <cell r="R771">
            <v>1.6548099999999998E-5</v>
          </cell>
        </row>
        <row r="772">
          <cell r="R772">
            <v>3.7888099999999999E-6</v>
          </cell>
        </row>
        <row r="773">
          <cell r="R773">
            <v>6.0210100000000003E-6</v>
          </cell>
        </row>
        <row r="774">
          <cell r="R774">
            <v>2.8661700000000002E-6</v>
          </cell>
        </row>
        <row r="775">
          <cell r="R775">
            <v>4.3308699999999997E-10</v>
          </cell>
        </row>
        <row r="776">
          <cell r="R776">
            <v>2.80002E-6</v>
          </cell>
        </row>
        <row r="777">
          <cell r="R777">
            <v>6.3962700000000003E-5</v>
          </cell>
        </row>
        <row r="778">
          <cell r="R778">
            <v>4.2393699999999999E-7</v>
          </cell>
        </row>
        <row r="779">
          <cell r="R779">
            <v>2.5136699999999999E-5</v>
          </cell>
        </row>
        <row r="780">
          <cell r="R780">
            <v>1.36372E-7</v>
          </cell>
        </row>
        <row r="781">
          <cell r="R781">
            <v>6.0428499999999999E-5</v>
          </cell>
        </row>
        <row r="782">
          <cell r="R782">
            <v>4.7224400000000001E-5</v>
          </cell>
        </row>
        <row r="783">
          <cell r="R783">
            <v>3.4005800000000003E-8</v>
          </cell>
        </row>
        <row r="784">
          <cell r="R784">
            <v>9.4973899999999992E-6</v>
          </cell>
        </row>
        <row r="785">
          <cell r="R785">
            <v>1.6967999999999999E-7</v>
          </cell>
        </row>
        <row r="786">
          <cell r="R786">
            <v>9.9671600000000006E-6</v>
          </cell>
        </row>
        <row r="787">
          <cell r="R787">
            <v>7.0808800000000006E-5</v>
          </cell>
        </row>
        <row r="788">
          <cell r="R788">
            <v>2.2081100000000001E-5</v>
          </cell>
        </row>
        <row r="789">
          <cell r="R789">
            <v>7.2095899999999997E-6</v>
          </cell>
        </row>
        <row r="790">
          <cell r="R790">
            <v>9.5271300000000004E-7</v>
          </cell>
        </row>
        <row r="791">
          <cell r="R791">
            <v>7.8339999999999999E-7</v>
          </cell>
        </row>
        <row r="792">
          <cell r="R792">
            <v>1.3199500000000001E-7</v>
          </cell>
        </row>
        <row r="793">
          <cell r="R793">
            <v>2.84947E-6</v>
          </cell>
        </row>
        <row r="794">
          <cell r="R794">
            <v>6.2738999999999997E-5</v>
          </cell>
        </row>
        <row r="795">
          <cell r="R795">
            <v>4.1704800000000001E-5</v>
          </cell>
        </row>
        <row r="796">
          <cell r="R796">
            <v>2.1407500000000001E-5</v>
          </cell>
        </row>
        <row r="797">
          <cell r="R797">
            <v>2.1657700000000001E-6</v>
          </cell>
        </row>
        <row r="798">
          <cell r="R798">
            <v>5.0365100000000003E-5</v>
          </cell>
        </row>
        <row r="799">
          <cell r="R799">
            <v>6.4208600000000004E-6</v>
          </cell>
        </row>
        <row r="800">
          <cell r="R800">
            <v>2.6084400000000001E-6</v>
          </cell>
        </row>
        <row r="801">
          <cell r="R801">
            <v>2.8694399999999998E-6</v>
          </cell>
        </row>
        <row r="802">
          <cell r="R802">
            <v>6.8727600000000002E-6</v>
          </cell>
        </row>
        <row r="803">
          <cell r="R803">
            <v>2.9097799999999997E-7</v>
          </cell>
        </row>
        <row r="804">
          <cell r="R804">
            <v>3.1105799999999998E-7</v>
          </cell>
        </row>
        <row r="805">
          <cell r="R805">
            <v>7.4816499999999998E-7</v>
          </cell>
        </row>
        <row r="806">
          <cell r="R806">
            <v>6.1242700000000004E-6</v>
          </cell>
        </row>
        <row r="807">
          <cell r="R807">
            <v>2.5739199999999999E-5</v>
          </cell>
        </row>
        <row r="808">
          <cell r="R808">
            <v>6.6192200000000006E-5</v>
          </cell>
        </row>
        <row r="809">
          <cell r="R809">
            <v>4.4969599999999997E-5</v>
          </cell>
        </row>
        <row r="810">
          <cell r="R810">
            <v>2.62045E-5</v>
          </cell>
        </row>
        <row r="811">
          <cell r="R811">
            <v>1.24277E-5</v>
          </cell>
        </row>
        <row r="812">
          <cell r="R812">
            <v>4.6217200000000002E-5</v>
          </cell>
        </row>
        <row r="813">
          <cell r="R813">
            <v>4.90055E-6</v>
          </cell>
        </row>
        <row r="814">
          <cell r="R814">
            <v>1.45344E-6</v>
          </cell>
        </row>
        <row r="815">
          <cell r="R815">
            <v>1.65179E-4</v>
          </cell>
        </row>
        <row r="816">
          <cell r="R816">
            <v>1.18678E-4</v>
          </cell>
        </row>
        <row r="817">
          <cell r="R817">
            <v>1.1645E-4</v>
          </cell>
        </row>
        <row r="818">
          <cell r="R818">
            <v>7.5855999999999998E-7</v>
          </cell>
        </row>
        <row r="819">
          <cell r="R819">
            <v>1.83802E-4</v>
          </cell>
        </row>
        <row r="820">
          <cell r="R820">
            <v>2.1725900000000001E-5</v>
          </cell>
        </row>
        <row r="821">
          <cell r="R821">
            <v>1.38867E-5</v>
          </cell>
        </row>
        <row r="822">
          <cell r="R822">
            <v>5.3076900000000002E-6</v>
          </cell>
        </row>
        <row r="823">
          <cell r="R823">
            <v>5.2276800000000002E-6</v>
          </cell>
        </row>
        <row r="824">
          <cell r="R824">
            <v>9.4534399999999994E-6</v>
          </cell>
        </row>
        <row r="825">
          <cell r="R825">
            <v>3.9443200000000002E-7</v>
          </cell>
        </row>
        <row r="826">
          <cell r="R826">
            <v>1.1750800000000001E-6</v>
          </cell>
        </row>
        <row r="827">
          <cell r="R827">
            <v>2.9088699999999998E-6</v>
          </cell>
        </row>
        <row r="828">
          <cell r="R828">
            <v>1.6985999999999999E-6</v>
          </cell>
        </row>
        <row r="829">
          <cell r="R829">
            <v>3.15103E-6</v>
          </cell>
        </row>
        <row r="830">
          <cell r="R830">
            <v>1.15247E-5</v>
          </cell>
        </row>
        <row r="831">
          <cell r="R831">
            <v>5.7328600000000004E-6</v>
          </cell>
        </row>
        <row r="832">
          <cell r="R832">
            <v>2.3546899999999998E-6</v>
          </cell>
        </row>
        <row r="833">
          <cell r="R833">
            <v>3.93664E-7</v>
          </cell>
        </row>
        <row r="834">
          <cell r="R834">
            <v>1.4458E-6</v>
          </cell>
        </row>
        <row r="835">
          <cell r="R835">
            <v>4.6766999999999996E-6</v>
          </cell>
        </row>
        <row r="836">
          <cell r="R836">
            <v>6.9860100000000004E-6</v>
          </cell>
        </row>
        <row r="837">
          <cell r="R837">
            <v>7.0738699999999997E-6</v>
          </cell>
        </row>
        <row r="838">
          <cell r="R838">
            <v>1.25538E-5</v>
          </cell>
        </row>
        <row r="839">
          <cell r="R839">
            <v>4.2953799999999999E-6</v>
          </cell>
        </row>
        <row r="840">
          <cell r="R840">
            <v>2.3962200000000002E-6</v>
          </cell>
        </row>
        <row r="841">
          <cell r="R841">
            <v>5.48898E-7</v>
          </cell>
        </row>
        <row r="842">
          <cell r="R842">
            <v>8.53321E-7</v>
          </cell>
        </row>
        <row r="843">
          <cell r="R843">
            <v>1.04918E-7</v>
          </cell>
        </row>
        <row r="844">
          <cell r="R844">
            <v>8.9855299999999996E-8</v>
          </cell>
        </row>
        <row r="845">
          <cell r="R845">
            <v>2.2439600000000002E-6</v>
          </cell>
        </row>
        <row r="846">
          <cell r="R846">
            <v>2.31379E-10</v>
          </cell>
        </row>
        <row r="847">
          <cell r="R847">
            <v>9.1177800000000003E-7</v>
          </cell>
        </row>
        <row r="848">
          <cell r="R848">
            <v>2.4709600000000001E-5</v>
          </cell>
        </row>
        <row r="849">
          <cell r="R849">
            <v>1.35692E-5</v>
          </cell>
        </row>
        <row r="850">
          <cell r="R850">
            <v>9.6820099999999992E-7</v>
          </cell>
        </row>
        <row r="851">
          <cell r="R851">
            <v>4.0131199999999999E-7</v>
          </cell>
        </row>
        <row r="852">
          <cell r="R852">
            <v>9.7442100000000009E-7</v>
          </cell>
        </row>
        <row r="853">
          <cell r="R853">
            <v>6.0434100000000003E-6</v>
          </cell>
        </row>
        <row r="854">
          <cell r="R854">
            <v>8.8651099999999999E-6</v>
          </cell>
        </row>
        <row r="855">
          <cell r="R855">
            <v>1.2039700000000001E-6</v>
          </cell>
        </row>
        <row r="856">
          <cell r="R856">
            <v>8.5975300000000007E-6</v>
          </cell>
        </row>
        <row r="857">
          <cell r="R857">
            <v>2.08307E-5</v>
          </cell>
        </row>
        <row r="858">
          <cell r="R858">
            <v>3.3408599999999999E-7</v>
          </cell>
        </row>
        <row r="859">
          <cell r="R859">
            <v>1.6855E-5</v>
          </cell>
        </row>
        <row r="860">
          <cell r="R860">
            <v>5.60133E-7</v>
          </cell>
        </row>
        <row r="861">
          <cell r="R861">
            <v>1.77293E-6</v>
          </cell>
        </row>
        <row r="862">
          <cell r="R862">
            <v>1.6796899999999998E-5</v>
          </cell>
        </row>
        <row r="863">
          <cell r="R863">
            <v>2.8950099999999999E-5</v>
          </cell>
        </row>
        <row r="864">
          <cell r="R864">
            <v>2.2853500000000001E-5</v>
          </cell>
        </row>
        <row r="865">
          <cell r="R865">
            <v>2.1786699999999999E-5</v>
          </cell>
        </row>
        <row r="866">
          <cell r="R866">
            <v>1.63883E-5</v>
          </cell>
        </row>
        <row r="867">
          <cell r="R867">
            <v>3.6159899999999998E-7</v>
          </cell>
        </row>
        <row r="868">
          <cell r="R868">
            <v>8.9838300000000007E-6</v>
          </cell>
        </row>
        <row r="869">
          <cell r="R869">
            <v>2.1689199999999999E-5</v>
          </cell>
        </row>
        <row r="870">
          <cell r="R870">
            <v>3.6528899999999999E-6</v>
          </cell>
        </row>
        <row r="871">
          <cell r="R871">
            <v>3.2418900000000002E-5</v>
          </cell>
        </row>
        <row r="872">
          <cell r="R872">
            <v>8.2095600000000007E-6</v>
          </cell>
        </row>
        <row r="873">
          <cell r="R873">
            <v>1.4868799999999999E-7</v>
          </cell>
        </row>
        <row r="874">
          <cell r="R874">
            <v>2.0028000000000001E-6</v>
          </cell>
        </row>
        <row r="875">
          <cell r="R875">
            <v>1.7922599999999999E-6</v>
          </cell>
        </row>
        <row r="876">
          <cell r="R876">
            <v>5.5450899999999998E-7</v>
          </cell>
        </row>
        <row r="877">
          <cell r="R877">
            <v>3.4868400000000001E-6</v>
          </cell>
        </row>
        <row r="878">
          <cell r="R878">
            <v>1.08873E-5</v>
          </cell>
        </row>
        <row r="879">
          <cell r="R879">
            <v>8.8946299999999999E-6</v>
          </cell>
        </row>
        <row r="880">
          <cell r="R880">
            <v>1.4981300000000001E-6</v>
          </cell>
        </row>
        <row r="881">
          <cell r="R881">
            <v>6.7758300000000004E-7</v>
          </cell>
        </row>
        <row r="882">
          <cell r="R882">
            <v>1.28823E-5</v>
          </cell>
        </row>
        <row r="883">
          <cell r="R883">
            <v>2.4541700000000002E-6</v>
          </cell>
        </row>
        <row r="884">
          <cell r="R884">
            <v>1.9795900000000001E-5</v>
          </cell>
        </row>
        <row r="885">
          <cell r="R885">
            <v>5.0684199999999998E-5</v>
          </cell>
        </row>
        <row r="886">
          <cell r="R886">
            <v>3.0814700000000001E-6</v>
          </cell>
        </row>
        <row r="887">
          <cell r="R887">
            <v>3.15183E-6</v>
          </cell>
        </row>
        <row r="888">
          <cell r="R888">
            <v>1.3548999999999999E-6</v>
          </cell>
        </row>
        <row r="889">
          <cell r="R889">
            <v>1.7149299999999999E-5</v>
          </cell>
        </row>
        <row r="890">
          <cell r="R890">
            <v>1.2848500000000001E-5</v>
          </cell>
        </row>
        <row r="891">
          <cell r="R891">
            <v>2.2350399999999999E-5</v>
          </cell>
        </row>
        <row r="892">
          <cell r="R892">
            <v>3.7364299999999997E-5</v>
          </cell>
        </row>
        <row r="893">
          <cell r="R893">
            <v>8.1608100000000006E-6</v>
          </cell>
        </row>
        <row r="894">
          <cell r="R894">
            <v>5.3650699999999998E-5</v>
          </cell>
        </row>
        <row r="895">
          <cell r="R895">
            <v>2.2692400000000001E-10</v>
          </cell>
        </row>
        <row r="896">
          <cell r="R896">
            <v>9.8262099999999996E-5</v>
          </cell>
        </row>
        <row r="897">
          <cell r="R897">
            <v>1.5120399999999999E-6</v>
          </cell>
        </row>
        <row r="898">
          <cell r="R898">
            <v>4.0564099999999997E-6</v>
          </cell>
        </row>
        <row r="899">
          <cell r="R899">
            <v>7.2484900000000003E-6</v>
          </cell>
        </row>
        <row r="900">
          <cell r="R900">
            <v>7.9410200000000004E-6</v>
          </cell>
        </row>
        <row r="901">
          <cell r="R901">
            <v>3.8431199999999998E-7</v>
          </cell>
        </row>
        <row r="902">
          <cell r="R902">
            <v>2.66513E-5</v>
          </cell>
        </row>
        <row r="903">
          <cell r="R903">
            <v>5.0589599999999999E-6</v>
          </cell>
        </row>
        <row r="904">
          <cell r="R904">
            <v>4.1390599999999996E-6</v>
          </cell>
        </row>
        <row r="905">
          <cell r="R905">
            <v>2.63992E-6</v>
          </cell>
        </row>
        <row r="906">
          <cell r="R906">
            <v>7.1729200000000001E-6</v>
          </cell>
        </row>
        <row r="907">
          <cell r="R907">
            <v>6.1454200000000002E-6</v>
          </cell>
        </row>
        <row r="908">
          <cell r="R908">
            <v>3.0874699999999998E-7</v>
          </cell>
        </row>
        <row r="909">
          <cell r="R909">
            <v>1.9241599999999999E-5</v>
          </cell>
        </row>
        <row r="910">
          <cell r="R910">
            <v>1.6316799999999999E-4</v>
          </cell>
        </row>
        <row r="911">
          <cell r="R911">
            <v>1.4167979999999999E-3</v>
          </cell>
        </row>
        <row r="912">
          <cell r="R912">
            <v>8.9120900000000001E-4</v>
          </cell>
        </row>
        <row r="913">
          <cell r="R913">
            <v>4.9832100000000003E-4</v>
          </cell>
        </row>
        <row r="914">
          <cell r="R914">
            <v>1.6495189999999999E-3</v>
          </cell>
        </row>
        <row r="915">
          <cell r="R915">
            <v>2.5684200000000002E-4</v>
          </cell>
        </row>
        <row r="916">
          <cell r="R916">
            <v>2.32797E-4</v>
          </cell>
        </row>
        <row r="917">
          <cell r="R917">
            <v>2.0655200000000001E-6</v>
          </cell>
        </row>
        <row r="918">
          <cell r="R918">
            <v>1.8399399999999999E-4</v>
          </cell>
        </row>
        <row r="919">
          <cell r="R919">
            <v>1.6145800000000001E-4</v>
          </cell>
        </row>
        <row r="920">
          <cell r="R920">
            <v>7.6800399999999997E-5</v>
          </cell>
        </row>
        <row r="921">
          <cell r="R921">
            <v>3.2681799999999999E-4</v>
          </cell>
        </row>
        <row r="922">
          <cell r="R922">
            <v>3.8534099999999998E-4</v>
          </cell>
        </row>
        <row r="923">
          <cell r="R923">
            <v>2.95351E-6</v>
          </cell>
        </row>
        <row r="924">
          <cell r="R924">
            <v>1.8857800000000001E-5</v>
          </cell>
        </row>
        <row r="925">
          <cell r="R925">
            <v>7.2353900000000004E-6</v>
          </cell>
        </row>
        <row r="926">
          <cell r="R926">
            <v>2.3852499999999999E-5</v>
          </cell>
        </row>
        <row r="927">
          <cell r="R927">
            <v>2.599E-8</v>
          </cell>
        </row>
        <row r="928">
          <cell r="R928">
            <v>1.8811899999999999E-5</v>
          </cell>
        </row>
        <row r="929">
          <cell r="R929">
            <v>7.1146899999999995E-5</v>
          </cell>
        </row>
        <row r="930">
          <cell r="R930">
            <v>2.2065500000000001E-7</v>
          </cell>
        </row>
        <row r="931">
          <cell r="R931">
            <v>4.9245500000000001E-5</v>
          </cell>
        </row>
        <row r="932">
          <cell r="R932">
            <v>1.27269E-5</v>
          </cell>
        </row>
        <row r="933">
          <cell r="R933">
            <v>4.8317699999999996E-6</v>
          </cell>
        </row>
        <row r="934">
          <cell r="R934">
            <v>9.5226700000000001E-7</v>
          </cell>
        </row>
        <row r="935">
          <cell r="R935">
            <v>1.72362E-6</v>
          </cell>
        </row>
        <row r="936">
          <cell r="R936">
            <v>9.6159299999999993E-6</v>
          </cell>
        </row>
        <row r="937">
          <cell r="R937">
            <v>1.4463200000000001E-5</v>
          </cell>
        </row>
        <row r="938">
          <cell r="R938">
            <v>2.2913999999999999E-4</v>
          </cell>
        </row>
        <row r="939">
          <cell r="R939">
            <v>6.14517E-5</v>
          </cell>
        </row>
        <row r="940">
          <cell r="R940">
            <v>1.04381E-4</v>
          </cell>
        </row>
        <row r="941">
          <cell r="R941">
            <v>1.9805899999999999E-6</v>
          </cell>
        </row>
        <row r="942">
          <cell r="R942">
            <v>4.9598200000000002E-5</v>
          </cell>
        </row>
        <row r="943">
          <cell r="R943">
            <v>7.5487499999999999E-5</v>
          </cell>
        </row>
        <row r="944">
          <cell r="R944">
            <v>1.6683799999999999E-4</v>
          </cell>
        </row>
        <row r="945">
          <cell r="R945">
            <v>4.6612200000000001E-6</v>
          </cell>
        </row>
        <row r="946">
          <cell r="R946">
            <v>7.1479199999999998E-5</v>
          </cell>
        </row>
        <row r="947">
          <cell r="R947">
            <v>9.2757600000000005E-4</v>
          </cell>
        </row>
        <row r="948">
          <cell r="R948">
            <v>6.2352E-6</v>
          </cell>
        </row>
        <row r="949">
          <cell r="R949">
            <v>1.0053E-7</v>
          </cell>
        </row>
        <row r="950">
          <cell r="R950">
            <v>6.04228E-7</v>
          </cell>
        </row>
        <row r="951">
          <cell r="R951">
            <v>6.8133700000000001E-5</v>
          </cell>
        </row>
        <row r="952">
          <cell r="R952">
            <v>4.4609800000000001E-5</v>
          </cell>
        </row>
        <row r="953">
          <cell r="R953">
            <v>2.85103E-5</v>
          </cell>
        </row>
        <row r="954">
          <cell r="R954">
            <v>5.3732599999999997E-4</v>
          </cell>
        </row>
        <row r="955">
          <cell r="R955">
            <v>8.0591799999999993E-6</v>
          </cell>
        </row>
        <row r="956">
          <cell r="R956">
            <v>9.6412199999999998E-6</v>
          </cell>
        </row>
        <row r="957">
          <cell r="R957">
            <v>5.6818200000000005E-7</v>
          </cell>
        </row>
        <row r="958">
          <cell r="R958">
            <v>7.9407000000000001E-6</v>
          </cell>
        </row>
        <row r="959">
          <cell r="R959">
            <v>1.13966E-5</v>
          </cell>
        </row>
        <row r="960">
          <cell r="R960">
            <v>2.0697E-9</v>
          </cell>
        </row>
        <row r="961">
          <cell r="R961">
            <v>7.2795000000000004E-6</v>
          </cell>
        </row>
        <row r="962">
          <cell r="R962">
            <v>9.0056799999999997E-7</v>
          </cell>
        </row>
        <row r="963">
          <cell r="R963">
            <v>3.2721000000000001E-5</v>
          </cell>
        </row>
        <row r="964">
          <cell r="R964">
            <v>9.0308300000000004E-7</v>
          </cell>
        </row>
        <row r="965">
          <cell r="R965">
            <v>1.3522900000000001E-6</v>
          </cell>
        </row>
        <row r="966">
          <cell r="R966">
            <v>7.68357E-6</v>
          </cell>
        </row>
        <row r="967">
          <cell r="R967">
            <v>1.4286399999999999E-5</v>
          </cell>
        </row>
        <row r="968">
          <cell r="R968">
            <v>2.27206E-6</v>
          </cell>
        </row>
        <row r="969">
          <cell r="R969">
            <v>1.3392800000000001E-4</v>
          </cell>
        </row>
        <row r="970">
          <cell r="R970">
            <v>7.1451800000000006E-5</v>
          </cell>
        </row>
        <row r="971">
          <cell r="R971">
            <v>1.09016E-4</v>
          </cell>
        </row>
        <row r="972">
          <cell r="R972">
            <v>1.40922E-5</v>
          </cell>
        </row>
        <row r="973">
          <cell r="R973">
            <v>3.7616199999999998E-6</v>
          </cell>
        </row>
        <row r="974">
          <cell r="R974">
            <v>1.21799E-5</v>
          </cell>
        </row>
        <row r="975">
          <cell r="R975">
            <v>4.4027899999999999E-5</v>
          </cell>
        </row>
        <row r="976">
          <cell r="R976">
            <v>1.0870099999999999E-5</v>
          </cell>
        </row>
        <row r="977">
          <cell r="R977">
            <v>1.1842500000000001E-5</v>
          </cell>
        </row>
        <row r="978">
          <cell r="R978">
            <v>1.05644E-5</v>
          </cell>
        </row>
        <row r="979">
          <cell r="R979">
            <v>3.3006200000000003E-5</v>
          </cell>
        </row>
        <row r="980">
          <cell r="R980">
            <v>9.2334599999999995E-6</v>
          </cell>
        </row>
        <row r="981">
          <cell r="R981">
            <v>2.001E-5</v>
          </cell>
        </row>
        <row r="982">
          <cell r="R982">
            <v>3.5571799999999999E-6</v>
          </cell>
        </row>
        <row r="983">
          <cell r="R983">
            <v>7.3801799999999995E-5</v>
          </cell>
        </row>
        <row r="984">
          <cell r="R984">
            <v>3.57739E-5</v>
          </cell>
        </row>
        <row r="985">
          <cell r="R985">
            <v>8.0573200000000003E-5</v>
          </cell>
        </row>
        <row r="986">
          <cell r="R986">
            <v>7.1581299999999999E-5</v>
          </cell>
        </row>
        <row r="987">
          <cell r="R987">
            <v>5.1290199999999999E-5</v>
          </cell>
        </row>
        <row r="988">
          <cell r="R988">
            <v>1.5907199999999999E-5</v>
          </cell>
        </row>
        <row r="989">
          <cell r="R989">
            <v>1.3359E-6</v>
          </cell>
        </row>
        <row r="990">
          <cell r="R990">
            <v>8.8718899999999995E-5</v>
          </cell>
        </row>
        <row r="991">
          <cell r="R991">
            <v>1.5043E-5</v>
          </cell>
        </row>
        <row r="992">
          <cell r="R992">
            <v>7.8555199999999999E-7</v>
          </cell>
        </row>
        <row r="993">
          <cell r="R993">
            <v>4.7850000000000003E-9</v>
          </cell>
        </row>
        <row r="994">
          <cell r="R994">
            <v>4.7736700000000002E-7</v>
          </cell>
        </row>
        <row r="995">
          <cell r="R995">
            <v>2.2557100000000001E-4</v>
          </cell>
        </row>
        <row r="996">
          <cell r="R996">
            <v>4.8457E-5</v>
          </cell>
        </row>
        <row r="997">
          <cell r="R997">
            <v>4.55463E-6</v>
          </cell>
        </row>
        <row r="998">
          <cell r="R998">
            <v>1.7858700000000001E-7</v>
          </cell>
        </row>
        <row r="999">
          <cell r="R999">
            <v>5.5217299999999997E-9</v>
          </cell>
        </row>
        <row r="1000">
          <cell r="R1000">
            <v>3.0285100000000002E-6</v>
          </cell>
        </row>
        <row r="1001">
          <cell r="R1001">
            <v>1.31436E-6</v>
          </cell>
        </row>
        <row r="1002">
          <cell r="R1002">
            <v>1.0459900000000001E-4</v>
          </cell>
        </row>
        <row r="1003">
          <cell r="R1003">
            <v>1.1492E-4</v>
          </cell>
        </row>
        <row r="1004">
          <cell r="R1004">
            <v>7.50243E-8</v>
          </cell>
        </row>
        <row r="1005">
          <cell r="R1005">
            <v>1.3581700000000001E-5</v>
          </cell>
        </row>
        <row r="1006">
          <cell r="R1006">
            <v>4.4569700000000003E-6</v>
          </cell>
        </row>
        <row r="1007">
          <cell r="R1007">
            <v>7.4388700000000005E-7</v>
          </cell>
        </row>
        <row r="1008">
          <cell r="R1008">
            <v>6.4477299999999993E-5</v>
          </cell>
        </row>
        <row r="1009">
          <cell r="R1009">
            <v>8.6319399999999999E-5</v>
          </cell>
        </row>
        <row r="1010">
          <cell r="R1010">
            <v>8.7016399999999996E-5</v>
          </cell>
        </row>
        <row r="1011">
          <cell r="R1011">
            <v>6.0851099999999997E-5</v>
          </cell>
        </row>
        <row r="1012">
          <cell r="R1012">
            <v>2.85774E-6</v>
          </cell>
        </row>
        <row r="1013">
          <cell r="R1013">
            <v>1.3413E-6</v>
          </cell>
        </row>
        <row r="1014">
          <cell r="R1014">
            <v>7.2168000000000004E-5</v>
          </cell>
        </row>
        <row r="1015">
          <cell r="R1015">
            <v>5.0316599999999999E-5</v>
          </cell>
        </row>
        <row r="1016">
          <cell r="R1016">
            <v>3.7072E-5</v>
          </cell>
        </row>
        <row r="1017">
          <cell r="R1017">
            <v>1.53127E-4</v>
          </cell>
        </row>
        <row r="1018">
          <cell r="R1018">
            <v>6.3262799999999993E-5</v>
          </cell>
        </row>
        <row r="1019">
          <cell r="R1019">
            <v>1.7351200000000001E-5</v>
          </cell>
        </row>
        <row r="1020">
          <cell r="R1020">
            <v>1.65781E-5</v>
          </cell>
        </row>
        <row r="1021">
          <cell r="R1021">
            <v>1.1256E-5</v>
          </cell>
        </row>
        <row r="1022">
          <cell r="R1022">
            <v>5.7353199999999997E-6</v>
          </cell>
        </row>
        <row r="1023">
          <cell r="R1023">
            <v>7.9699800000000002E-6</v>
          </cell>
        </row>
        <row r="1024">
          <cell r="R1024">
            <v>2.3116800000000001E-6</v>
          </cell>
        </row>
        <row r="1025">
          <cell r="R1025">
            <v>1.9626199999999999E-5</v>
          </cell>
        </row>
        <row r="1026">
          <cell r="R1026">
            <v>9.4772799999999997E-7</v>
          </cell>
        </row>
        <row r="1027">
          <cell r="R1027">
            <v>1.05877E-5</v>
          </cell>
        </row>
        <row r="1028">
          <cell r="R1028">
            <v>6.4712599999999999E-6</v>
          </cell>
        </row>
        <row r="1029">
          <cell r="R1029">
            <v>2.0829500000000001E-6</v>
          </cell>
        </row>
        <row r="1030">
          <cell r="R1030">
            <v>1.66985E-6</v>
          </cell>
        </row>
        <row r="1031">
          <cell r="R1031">
            <v>2.9352700000000001E-6</v>
          </cell>
        </row>
        <row r="1032">
          <cell r="R1032">
            <v>2.7453799999999999E-6</v>
          </cell>
        </row>
        <row r="1033">
          <cell r="R1033">
            <v>3.3383000000000002E-7</v>
          </cell>
        </row>
        <row r="1034">
          <cell r="R1034">
            <v>8.2743499999999998E-6</v>
          </cell>
        </row>
        <row r="1035">
          <cell r="R1035">
            <v>2.3950599999999999E-6</v>
          </cell>
        </row>
        <row r="1036">
          <cell r="R1036">
            <v>5.6276699999999999E-6</v>
          </cell>
        </row>
        <row r="1037">
          <cell r="R1037">
            <v>1.4535999999999999E-6</v>
          </cell>
        </row>
        <row r="1038">
          <cell r="R1038">
            <v>2.6981299999999998E-7</v>
          </cell>
        </row>
        <row r="1039">
          <cell r="R1039">
            <v>1.62516E-7</v>
          </cell>
        </row>
        <row r="1040">
          <cell r="R1040">
            <v>3.2686299999999999E-6</v>
          </cell>
        </row>
        <row r="1041">
          <cell r="R1041">
            <v>3.5564300000000003E-8</v>
          </cell>
        </row>
        <row r="1042">
          <cell r="R1042">
            <v>3.8179299999999999E-6</v>
          </cell>
        </row>
        <row r="1043">
          <cell r="R1043">
            <v>7.5884299999999996E-6</v>
          </cell>
        </row>
        <row r="1044">
          <cell r="R1044">
            <v>1.34147E-6</v>
          </cell>
        </row>
        <row r="1045">
          <cell r="R1045">
            <v>8.0068699999999998E-8</v>
          </cell>
        </row>
        <row r="1046">
          <cell r="R1046">
            <v>1.1539300000000001E-6</v>
          </cell>
        </row>
        <row r="1047">
          <cell r="R1047">
            <v>1.0474900000000001E-6</v>
          </cell>
        </row>
        <row r="1048">
          <cell r="R1048">
            <v>5.5289900000000001E-6</v>
          </cell>
        </row>
        <row r="1049">
          <cell r="R1049">
            <v>2.2638499999999999E-6</v>
          </cell>
        </row>
        <row r="1050">
          <cell r="R1050">
            <v>5.6377899999999998E-6</v>
          </cell>
        </row>
        <row r="1051">
          <cell r="R1051">
            <v>1.8330099999999999E-6</v>
          </cell>
        </row>
        <row r="1052">
          <cell r="R1052">
            <v>1.9805899999999999E-7</v>
          </cell>
        </row>
        <row r="1053">
          <cell r="R1053">
            <v>4.4279499999999997E-6</v>
          </cell>
        </row>
        <row r="1054">
          <cell r="R1054">
            <v>8.4923899999999995E-6</v>
          </cell>
        </row>
        <row r="1055">
          <cell r="R1055">
            <v>2.3713799999999999E-7</v>
          </cell>
        </row>
        <row r="1056">
          <cell r="R1056">
            <v>1.0961999999999999E-5</v>
          </cell>
        </row>
        <row r="1057">
          <cell r="R1057">
            <v>8.1174100000000003E-6</v>
          </cell>
        </row>
        <row r="1058">
          <cell r="R1058">
            <v>1.65881E-6</v>
          </cell>
        </row>
        <row r="1059">
          <cell r="R1059">
            <v>6.0376600000000004E-6</v>
          </cell>
        </row>
        <row r="1060">
          <cell r="R1060">
            <v>2.4015799999999999E-6</v>
          </cell>
        </row>
        <row r="1061">
          <cell r="R1061">
            <v>2.50591E-7</v>
          </cell>
        </row>
        <row r="1062">
          <cell r="R1062">
            <v>6.6053899999999998E-8</v>
          </cell>
        </row>
        <row r="1063">
          <cell r="R1063">
            <v>1.5865E-6</v>
          </cell>
        </row>
        <row r="1064">
          <cell r="R1064">
            <v>1.3736500000000001E-7</v>
          </cell>
        </row>
        <row r="1065">
          <cell r="R1065">
            <v>1.80403E-7</v>
          </cell>
        </row>
        <row r="1066">
          <cell r="R1066">
            <v>2.2309000000000001E-6</v>
          </cell>
        </row>
        <row r="1067">
          <cell r="R1067">
            <v>8.3519100000000003E-7</v>
          </cell>
        </row>
        <row r="1068">
          <cell r="R1068">
            <v>4.0113100000000002E-7</v>
          </cell>
        </row>
        <row r="1069">
          <cell r="R1069">
            <v>2.3176900000000002E-5</v>
          </cell>
        </row>
        <row r="1070">
          <cell r="R1070">
            <v>1.0204799999999999E-5</v>
          </cell>
        </row>
        <row r="1071">
          <cell r="R1071">
            <v>7.60437E-6</v>
          </cell>
        </row>
        <row r="1072">
          <cell r="R1072">
            <v>2.3662100000000001E-7</v>
          </cell>
        </row>
        <row r="1073">
          <cell r="R1073">
            <v>1.4665799999999999E-7</v>
          </cell>
        </row>
        <row r="1074">
          <cell r="R1074">
            <v>5.83732E-8</v>
          </cell>
        </row>
        <row r="1075">
          <cell r="R1075">
            <v>1.5217800000000001E-6</v>
          </cell>
        </row>
        <row r="1076">
          <cell r="R1076">
            <v>3.6061699999999999E-6</v>
          </cell>
        </row>
        <row r="1077">
          <cell r="R1077">
            <v>4.6748800000000002E-6</v>
          </cell>
        </row>
        <row r="1078">
          <cell r="R1078">
            <v>7.7031999999999994E-6</v>
          </cell>
        </row>
        <row r="1079">
          <cell r="R1079">
            <v>3.47659E-6</v>
          </cell>
        </row>
        <row r="1080">
          <cell r="R1080">
            <v>1.8181300000000002E-5</v>
          </cell>
        </row>
        <row r="1081">
          <cell r="R1081">
            <v>5.29565E-5</v>
          </cell>
        </row>
        <row r="1082">
          <cell r="R1082">
            <v>3.5977099999999998E-5</v>
          </cell>
        </row>
        <row r="1083">
          <cell r="R1083">
            <v>2.1817499999999999E-5</v>
          </cell>
        </row>
        <row r="1084">
          <cell r="R1084">
            <v>8.0466099999999998E-7</v>
          </cell>
        </row>
        <row r="1085">
          <cell r="R1085">
            <v>5.1235000000000002E-6</v>
          </cell>
        </row>
        <row r="1086">
          <cell r="R1086">
            <v>3.12113E-9</v>
          </cell>
        </row>
        <row r="1087">
          <cell r="R1087">
            <v>2.2880699999999999E-5</v>
          </cell>
        </row>
        <row r="1088">
          <cell r="R1088">
            <v>3.87748E-6</v>
          </cell>
        </row>
        <row r="1089">
          <cell r="R1089">
            <v>7.68001E-6</v>
          </cell>
        </row>
        <row r="1090">
          <cell r="R1090">
            <v>1.7425500000000001E-5</v>
          </cell>
        </row>
        <row r="1091">
          <cell r="R1091">
            <v>2.0667500000000002E-5</v>
          </cell>
        </row>
        <row r="1092">
          <cell r="R1092">
            <v>1.9009099999999999E-6</v>
          </cell>
        </row>
        <row r="1093">
          <cell r="R1093">
            <v>5.6197499999999999E-6</v>
          </cell>
        </row>
        <row r="1094">
          <cell r="R1094">
            <v>4.8666699999999997E-7</v>
          </cell>
        </row>
        <row r="1095">
          <cell r="R1095">
            <v>1.4789299999999999E-6</v>
          </cell>
        </row>
        <row r="1096">
          <cell r="R1096">
            <v>1.1970099999999999E-8</v>
          </cell>
        </row>
        <row r="1097">
          <cell r="R1097">
            <v>9.849159999999999E-7</v>
          </cell>
        </row>
        <row r="1098">
          <cell r="R1098">
            <v>2.19174E-6</v>
          </cell>
        </row>
        <row r="1099">
          <cell r="R1099">
            <v>1.4806700000000001E-6</v>
          </cell>
        </row>
        <row r="1100">
          <cell r="R1100">
            <v>7.7525999999999997E-7</v>
          </cell>
        </row>
        <row r="1101">
          <cell r="R1101">
            <v>8.5346500000000005E-7</v>
          </cell>
        </row>
        <row r="1102">
          <cell r="R1102">
            <v>2.9039499999999999E-5</v>
          </cell>
        </row>
        <row r="1103">
          <cell r="R1103">
            <v>5.1447899999999999E-5</v>
          </cell>
        </row>
        <row r="1104">
          <cell r="R1104">
            <v>3.0502200000000001E-5</v>
          </cell>
        </row>
        <row r="1105">
          <cell r="R1105">
            <v>1.6048900000000001E-5</v>
          </cell>
        </row>
        <row r="1106">
          <cell r="R1106">
            <v>1.23667E-5</v>
          </cell>
        </row>
        <row r="1107">
          <cell r="R1107">
            <v>1.7200699999999999E-5</v>
          </cell>
        </row>
        <row r="1108">
          <cell r="R1108">
            <v>1.3850500000000001E-5</v>
          </cell>
        </row>
        <row r="1109">
          <cell r="R1109">
            <v>1.08435E-5</v>
          </cell>
        </row>
        <row r="1110">
          <cell r="R1110">
            <v>1.29842E-5</v>
          </cell>
        </row>
        <row r="1111">
          <cell r="R1111">
            <v>2.38808E-5</v>
          </cell>
        </row>
        <row r="1112">
          <cell r="R1112">
            <v>1.4443999999999999E-5</v>
          </cell>
        </row>
        <row r="1113">
          <cell r="R1113">
            <v>4.7812799999999997E-6</v>
          </cell>
        </row>
        <row r="1114">
          <cell r="R1114">
            <v>7.8869599999999998E-6</v>
          </cell>
        </row>
        <row r="1115">
          <cell r="R1115">
            <v>4.5158500000000001E-6</v>
          </cell>
        </row>
        <row r="1116">
          <cell r="R1116">
            <v>1.4755E-5</v>
          </cell>
        </row>
        <row r="1117">
          <cell r="R1117">
            <v>3.2713899999999999E-5</v>
          </cell>
        </row>
        <row r="1118">
          <cell r="R1118">
            <v>1.6983E-5</v>
          </cell>
        </row>
        <row r="1119">
          <cell r="R1119">
            <v>8.42153E-5</v>
          </cell>
        </row>
        <row r="1120">
          <cell r="R1120">
            <v>8.0477799999999997E-5</v>
          </cell>
        </row>
        <row r="1121">
          <cell r="R1121">
            <v>3.8083500000000002E-5</v>
          </cell>
        </row>
        <row r="1122">
          <cell r="R1122">
            <v>1.5191180000000001E-3</v>
          </cell>
        </row>
        <row r="1123">
          <cell r="R1123">
            <v>1.6714900000000002E-5</v>
          </cell>
        </row>
        <row r="1124">
          <cell r="R1124">
            <v>2.4117399999999999E-7</v>
          </cell>
        </row>
        <row r="1125">
          <cell r="R1125">
            <v>7.1851700000000003E-7</v>
          </cell>
        </row>
        <row r="1126">
          <cell r="R1126">
            <v>5.6381299999999998E-6</v>
          </cell>
        </row>
        <row r="1127">
          <cell r="R1127">
            <v>6.6681799999999996E-5</v>
          </cell>
        </row>
        <row r="1128">
          <cell r="R1128">
            <v>1.9529199999999999E-5</v>
          </cell>
        </row>
        <row r="1129">
          <cell r="R1129">
            <v>4.5454699999999997E-5</v>
          </cell>
        </row>
        <row r="1130">
          <cell r="R1130">
            <v>2.9963500000000001E-6</v>
          </cell>
        </row>
        <row r="1131">
          <cell r="R1131">
            <v>1.4725099999999999E-6</v>
          </cell>
        </row>
        <row r="1132">
          <cell r="R1132">
            <v>2.9299299999999999E-5</v>
          </cell>
        </row>
        <row r="1133">
          <cell r="R1133">
            <v>1.2099800000000001E-5</v>
          </cell>
        </row>
        <row r="1134">
          <cell r="R1134">
            <v>4.0611800000000003E-5</v>
          </cell>
        </row>
        <row r="1135">
          <cell r="R1135">
            <v>6.2978700000000001E-5</v>
          </cell>
        </row>
        <row r="1136">
          <cell r="R1136">
            <v>2.56256E-6</v>
          </cell>
        </row>
        <row r="1137">
          <cell r="R1137">
            <v>5.5290100000000001E-5</v>
          </cell>
        </row>
        <row r="1138">
          <cell r="R1138">
            <v>2.3763500000000001E-4</v>
          </cell>
        </row>
        <row r="1139">
          <cell r="R1139">
            <v>9.6413800000000002E-5</v>
          </cell>
        </row>
        <row r="1140">
          <cell r="R1140">
            <v>3.6090799999999997E-5</v>
          </cell>
        </row>
        <row r="1141">
          <cell r="R1141">
            <v>3.20345E-5</v>
          </cell>
        </row>
        <row r="1142">
          <cell r="R1142">
            <v>1.48004E-4</v>
          </cell>
        </row>
        <row r="1143">
          <cell r="R1143">
            <v>6.4659799999999999E-6</v>
          </cell>
        </row>
        <row r="1144">
          <cell r="R1144">
            <v>2.78882E-6</v>
          </cell>
        </row>
        <row r="1145">
          <cell r="R1145">
            <v>3.2301000000000002E-6</v>
          </cell>
        </row>
        <row r="1146">
          <cell r="R1146">
            <v>4.1523299999999996E-6</v>
          </cell>
        </row>
        <row r="1147">
          <cell r="R1147">
            <v>6.9919999999999993E-8</v>
          </cell>
        </row>
        <row r="1148">
          <cell r="R1148">
            <v>2.39873E-6</v>
          </cell>
        </row>
        <row r="1149">
          <cell r="R1149">
            <v>2.02139E-6</v>
          </cell>
        </row>
        <row r="1150">
          <cell r="R1150">
            <v>2.3351899999999999E-7</v>
          </cell>
        </row>
        <row r="1151">
          <cell r="R1151">
            <v>2.3380899999999998E-6</v>
          </cell>
        </row>
        <row r="1152">
          <cell r="R1152">
            <v>6.9942699999999997E-6</v>
          </cell>
        </row>
        <row r="1153">
          <cell r="R1153">
            <v>2.5962499999999999E-6</v>
          </cell>
        </row>
        <row r="1154">
          <cell r="R1154">
            <v>4.6137000000000002E-5</v>
          </cell>
        </row>
        <row r="1155">
          <cell r="R1155">
            <v>2.36998E-5</v>
          </cell>
        </row>
        <row r="1156">
          <cell r="R1156">
            <v>2.6847900000000001E-5</v>
          </cell>
        </row>
        <row r="1157">
          <cell r="R1157">
            <v>2.3544600000000002E-5</v>
          </cell>
        </row>
        <row r="1158">
          <cell r="R1158">
            <v>3.4576300000000001E-6</v>
          </cell>
        </row>
        <row r="1159">
          <cell r="R1159">
            <v>1.0317E-5</v>
          </cell>
        </row>
        <row r="1160">
          <cell r="R1160">
            <v>3.4907100000000003E-5</v>
          </cell>
        </row>
        <row r="1161">
          <cell r="R1161">
            <v>4.14294E-6</v>
          </cell>
        </row>
        <row r="1162">
          <cell r="R1162">
            <v>1.4280699999999999E-6</v>
          </cell>
        </row>
        <row r="1163">
          <cell r="R1163">
            <v>6.0153400000000001E-6</v>
          </cell>
        </row>
        <row r="1164">
          <cell r="R1164">
            <v>1.70982E-6</v>
          </cell>
        </row>
        <row r="1165">
          <cell r="R1165">
            <v>2.3986100000000001E-5</v>
          </cell>
        </row>
        <row r="1166">
          <cell r="R1166">
            <v>3.6412199999999997E-5</v>
          </cell>
        </row>
        <row r="1167">
          <cell r="R1167">
            <v>1.2520900000000001E-5</v>
          </cell>
        </row>
        <row r="1168">
          <cell r="R1168">
            <v>4.3286900000000001E-5</v>
          </cell>
        </row>
        <row r="1169">
          <cell r="R1169">
            <v>1.6011499999999999E-6</v>
          </cell>
        </row>
        <row r="1170">
          <cell r="R1170">
            <v>2.12796E-7</v>
          </cell>
        </row>
        <row r="1171">
          <cell r="R1171">
            <v>1.9447900000000001E-6</v>
          </cell>
        </row>
        <row r="1172">
          <cell r="R1172">
            <v>2.2876199999999999E-7</v>
          </cell>
        </row>
        <row r="1173">
          <cell r="R1173">
            <v>1.4566200000000001E-6</v>
          </cell>
        </row>
        <row r="1174">
          <cell r="R1174">
            <v>3.03766E-8</v>
          </cell>
        </row>
        <row r="1175">
          <cell r="R1175">
            <v>1.6791999999999999E-6</v>
          </cell>
        </row>
        <row r="1176">
          <cell r="R1176">
            <v>1.1805299999999999E-6</v>
          </cell>
        </row>
        <row r="1177">
          <cell r="R1177">
            <v>7.0173600000000003E-7</v>
          </cell>
        </row>
        <row r="1178">
          <cell r="R1178">
            <v>2.9512800000000002E-7</v>
          </cell>
        </row>
        <row r="1179">
          <cell r="R1179">
            <v>7.21003E-6</v>
          </cell>
        </row>
        <row r="1180">
          <cell r="R1180">
            <v>1.3906900000000001E-5</v>
          </cell>
        </row>
        <row r="1181">
          <cell r="R1181">
            <v>2.4843899999999999E-7</v>
          </cell>
        </row>
        <row r="1182">
          <cell r="R1182">
            <v>2.2606999999999998E-6</v>
          </cell>
        </row>
        <row r="1183">
          <cell r="R1183">
            <v>5.6205700000000003E-5</v>
          </cell>
        </row>
        <row r="1184">
          <cell r="R1184">
            <v>2.2043199999999999E-5</v>
          </cell>
        </row>
        <row r="1185">
          <cell r="R1185">
            <v>1.1867E-5</v>
          </cell>
        </row>
        <row r="1186">
          <cell r="R1186">
            <v>7.1845100000000003E-6</v>
          </cell>
        </row>
        <row r="1187">
          <cell r="R1187">
            <v>2.7001499999999999E-5</v>
          </cell>
        </row>
        <row r="1188">
          <cell r="R1188">
            <v>1.9211900000000002E-5</v>
          </cell>
        </row>
        <row r="1189">
          <cell r="R1189">
            <v>1.14832E-5</v>
          </cell>
        </row>
        <row r="1190">
          <cell r="R1190">
            <v>8.8533899999999999E-6</v>
          </cell>
        </row>
        <row r="1191">
          <cell r="R1191">
            <v>1.1152799999999999E-5</v>
          </cell>
        </row>
        <row r="1192">
          <cell r="R1192">
            <v>1.10177E-5</v>
          </cell>
        </row>
        <row r="1193">
          <cell r="R1193">
            <v>3.7134100000000002E-6</v>
          </cell>
        </row>
        <row r="1194">
          <cell r="R1194">
            <v>1.14507E-5</v>
          </cell>
        </row>
        <row r="1195">
          <cell r="R1195">
            <v>8.4808500000000003E-6</v>
          </cell>
        </row>
        <row r="1196">
          <cell r="R1196">
            <v>1.56467E-6</v>
          </cell>
        </row>
        <row r="1197">
          <cell r="R1197">
            <v>1.68982E-7</v>
          </cell>
        </row>
        <row r="1198">
          <cell r="R1198">
            <v>6.8528400000000001E-6</v>
          </cell>
        </row>
        <row r="1199">
          <cell r="R1199">
            <v>8.1641599999999994E-6</v>
          </cell>
        </row>
        <row r="1200">
          <cell r="R1200">
            <v>6.7266299999999997E-6</v>
          </cell>
        </row>
        <row r="1201">
          <cell r="R1201">
            <v>4.7934999999999999E-6</v>
          </cell>
        </row>
        <row r="1202">
          <cell r="R1202">
            <v>2.0815800000000002E-5</v>
          </cell>
        </row>
        <row r="1203">
          <cell r="R1203">
            <v>1.3457E-5</v>
          </cell>
        </row>
        <row r="1204">
          <cell r="R1204">
            <v>2.1472999999999999E-5</v>
          </cell>
        </row>
        <row r="1205">
          <cell r="R1205">
            <v>1.45928E-5</v>
          </cell>
        </row>
        <row r="1206">
          <cell r="R1206">
            <v>1.9460699999999999E-6</v>
          </cell>
        </row>
        <row r="1207">
          <cell r="R1207">
            <v>2.0292500000000002E-9</v>
          </cell>
        </row>
        <row r="1208">
          <cell r="R1208">
            <v>1.5841700000000001E-5</v>
          </cell>
        </row>
        <row r="1209">
          <cell r="R1209">
            <v>2.2815499999999999E-5</v>
          </cell>
        </row>
        <row r="1210">
          <cell r="R1210">
            <v>1.9666099999999998E-6</v>
          </cell>
        </row>
        <row r="1211">
          <cell r="R1211">
            <v>4.33386E-8</v>
          </cell>
        </row>
        <row r="1212">
          <cell r="R1212">
            <v>2.0211E-6</v>
          </cell>
        </row>
        <row r="1213">
          <cell r="R1213">
            <v>8.1415199999999996E-6</v>
          </cell>
        </row>
        <row r="1214">
          <cell r="R1214">
            <v>6.0826400000000003E-6</v>
          </cell>
        </row>
        <row r="1215">
          <cell r="R1215">
            <v>1.89506E-6</v>
          </cell>
        </row>
        <row r="1216">
          <cell r="R1216">
            <v>3.0015699999999998E-6</v>
          </cell>
        </row>
        <row r="1217">
          <cell r="R1217">
            <v>1.4352E-6</v>
          </cell>
        </row>
        <row r="1218">
          <cell r="R1218">
            <v>7.42213E-6</v>
          </cell>
        </row>
        <row r="1219">
          <cell r="R1219">
            <v>5.2294100000000001E-6</v>
          </cell>
        </row>
        <row r="1220">
          <cell r="R1220">
            <v>1.04044E-5</v>
          </cell>
        </row>
        <row r="1221">
          <cell r="R1221">
            <v>2.7245799999999999E-5</v>
          </cell>
        </row>
        <row r="1222">
          <cell r="R1222">
            <v>5.5765300000000003E-6</v>
          </cell>
        </row>
        <row r="1223">
          <cell r="R1223">
            <v>8.3121199999999993E-6</v>
          </cell>
        </row>
        <row r="1224">
          <cell r="R1224">
            <v>4.9205700000000004E-6</v>
          </cell>
        </row>
        <row r="1225">
          <cell r="R1225">
            <v>3.0794499999999998E-5</v>
          </cell>
        </row>
        <row r="1226">
          <cell r="R1226">
            <v>2.06638E-5</v>
          </cell>
        </row>
        <row r="1227">
          <cell r="R1227">
            <v>2.0777399999999999E-5</v>
          </cell>
        </row>
        <row r="1228">
          <cell r="R1228">
            <v>4.5059100000000002E-6</v>
          </cell>
        </row>
        <row r="1229">
          <cell r="R1229">
            <v>6.1027400000000003E-7</v>
          </cell>
        </row>
        <row r="1230">
          <cell r="R1230">
            <v>6.8424900000000003E-6</v>
          </cell>
        </row>
        <row r="1231">
          <cell r="R1231">
            <v>1.946918E-3</v>
          </cell>
        </row>
        <row r="1232">
          <cell r="R1232">
            <v>1.1028100000000001E-3</v>
          </cell>
        </row>
        <row r="1233">
          <cell r="R1233">
            <v>3.0070600000000001E-6</v>
          </cell>
        </row>
        <row r="1234">
          <cell r="R1234">
            <v>4.1236299999999997E-9</v>
          </cell>
        </row>
        <row r="1235">
          <cell r="R1235">
            <v>1.37991E-5</v>
          </cell>
        </row>
        <row r="1236">
          <cell r="R1236">
            <v>4.7420699999999998E-5</v>
          </cell>
        </row>
        <row r="1237">
          <cell r="R1237">
            <v>5.4432200000000004E-6</v>
          </cell>
        </row>
        <row r="1238">
          <cell r="R1238">
            <v>7.2764100000000002E-6</v>
          </cell>
        </row>
        <row r="1239">
          <cell r="R1239">
            <v>6.57406E-6</v>
          </cell>
        </row>
        <row r="1240">
          <cell r="R1240">
            <v>7.05674E-6</v>
          </cell>
        </row>
        <row r="1241">
          <cell r="R1241">
            <v>6.5627600000000002E-9</v>
          </cell>
        </row>
        <row r="1242">
          <cell r="R1242">
            <v>4.4868099999999998E-6</v>
          </cell>
        </row>
        <row r="1243">
          <cell r="R1243">
            <v>2.8372900000000001E-6</v>
          </cell>
        </row>
        <row r="1244">
          <cell r="R1244">
            <v>2.4593700000000001E-6</v>
          </cell>
        </row>
        <row r="1245">
          <cell r="R1245">
            <v>6.5194499999999999E-6</v>
          </cell>
        </row>
        <row r="1246">
          <cell r="R1246">
            <v>1.64851E-6</v>
          </cell>
        </row>
        <row r="1247">
          <cell r="R1247">
            <v>2.3898599999999998E-5</v>
          </cell>
        </row>
        <row r="1248">
          <cell r="R1248">
            <v>2.2308000000000001E-5</v>
          </cell>
        </row>
        <row r="1249">
          <cell r="R1249">
            <v>2.0397599999999999E-5</v>
          </cell>
        </row>
        <row r="1250">
          <cell r="R1250">
            <v>5.1491200000000001E-6</v>
          </cell>
        </row>
        <row r="1251">
          <cell r="R1251">
            <v>1.6344E-6</v>
          </cell>
        </row>
        <row r="1252">
          <cell r="R1252">
            <v>2.39899E-6</v>
          </cell>
        </row>
        <row r="1253">
          <cell r="R1253">
            <v>8.3177899999999995E-6</v>
          </cell>
        </row>
        <row r="1254">
          <cell r="R1254">
            <v>1.1118799999999999E-5</v>
          </cell>
        </row>
        <row r="1255">
          <cell r="R1255">
            <v>4.9726700000000003E-6</v>
          </cell>
        </row>
        <row r="1256">
          <cell r="R1256">
            <v>4.5389300000000003E-6</v>
          </cell>
        </row>
        <row r="1257">
          <cell r="R1257">
            <v>1.7492200000000002E-5</v>
          </cell>
        </row>
        <row r="1258">
          <cell r="R1258">
            <v>2.7230399999999997E-7</v>
          </cell>
        </row>
        <row r="1259">
          <cell r="R1259">
            <v>2.0557899999999999E-7</v>
          </cell>
        </row>
        <row r="1260">
          <cell r="R1260">
            <v>6.1616900000000002E-7</v>
          </cell>
        </row>
        <row r="1261">
          <cell r="R1261">
            <v>2.9234799999999999E-6</v>
          </cell>
        </row>
        <row r="1262">
          <cell r="R1262">
            <v>5.9501299999999999E-5</v>
          </cell>
        </row>
        <row r="1263">
          <cell r="R1263">
            <v>3.2783600000000002E-5</v>
          </cell>
        </row>
        <row r="1264">
          <cell r="R1264">
            <v>3.3831799999999997E-5</v>
          </cell>
        </row>
        <row r="1265">
          <cell r="R1265">
            <v>1.49389E-5</v>
          </cell>
        </row>
        <row r="1266">
          <cell r="R1266">
            <v>1.3547899999999999E-5</v>
          </cell>
        </row>
        <row r="1267">
          <cell r="R1267">
            <v>9.6803499999999996E-6</v>
          </cell>
        </row>
        <row r="1268">
          <cell r="R1268">
            <v>3.4008299999999998E-5</v>
          </cell>
        </row>
        <row r="1269">
          <cell r="R1269">
            <v>4.1057100000000002E-6</v>
          </cell>
        </row>
        <row r="1270">
          <cell r="R1270">
            <v>8.7449800000000004E-6</v>
          </cell>
        </row>
        <row r="1271">
          <cell r="R1271">
            <v>2.8705799999999998E-7</v>
          </cell>
        </row>
        <row r="1272">
          <cell r="R1272">
            <v>3.4149499999999998E-6</v>
          </cell>
        </row>
        <row r="1273">
          <cell r="R1273">
            <v>2.9356000000000001E-12</v>
          </cell>
        </row>
        <row r="1274">
          <cell r="R1274">
            <v>3.9531800000000002E-7</v>
          </cell>
        </row>
        <row r="1275">
          <cell r="R1275">
            <v>4.6733900000000002E-6</v>
          </cell>
        </row>
        <row r="1276">
          <cell r="R1276">
            <v>7.8436599999999997E-6</v>
          </cell>
        </row>
        <row r="1277">
          <cell r="R1277">
            <v>1.2019E-5</v>
          </cell>
        </row>
        <row r="1278">
          <cell r="R1278">
            <v>8.7600999999999994E-6</v>
          </cell>
        </row>
        <row r="1279">
          <cell r="R1279">
            <v>8.92989E-6</v>
          </cell>
        </row>
        <row r="1280">
          <cell r="R1280">
            <v>7.2691999999999998E-6</v>
          </cell>
        </row>
        <row r="1281">
          <cell r="R1281">
            <v>3.2826300000000001E-6</v>
          </cell>
        </row>
        <row r="1282">
          <cell r="R1282">
            <v>3.5171799999999998E-6</v>
          </cell>
        </row>
        <row r="1283">
          <cell r="R1283">
            <v>8.34787E-7</v>
          </cell>
        </row>
        <row r="1284">
          <cell r="R1284">
            <v>5.6126600000000002E-6</v>
          </cell>
        </row>
        <row r="1285">
          <cell r="R1285">
            <v>1.31695E-5</v>
          </cell>
        </row>
        <row r="1286">
          <cell r="R1286">
            <v>2.82339E-7</v>
          </cell>
        </row>
        <row r="1287">
          <cell r="R1287">
            <v>2.8050900000000002E-6</v>
          </cell>
        </row>
        <row r="1288">
          <cell r="R1288">
            <v>3.6754800000000001E-6</v>
          </cell>
        </row>
        <row r="1289">
          <cell r="R1289">
            <v>7.5793800000000001E-6</v>
          </cell>
        </row>
        <row r="1290">
          <cell r="R1290">
            <v>2.5297099999999999E-5</v>
          </cell>
        </row>
        <row r="1291">
          <cell r="R1291">
            <v>1.2249099999999999E-5</v>
          </cell>
        </row>
        <row r="1292">
          <cell r="R1292">
            <v>2.29909E-5</v>
          </cell>
        </row>
        <row r="1293">
          <cell r="R1293">
            <v>3.3362799999999998E-5</v>
          </cell>
        </row>
        <row r="1294">
          <cell r="R1294">
            <v>7.1195000000000002E-6</v>
          </cell>
        </row>
        <row r="1295">
          <cell r="R1295">
            <v>4.1143599999999998E-7</v>
          </cell>
        </row>
        <row r="1296">
          <cell r="R1296">
            <v>3.0449100000000002E-7</v>
          </cell>
        </row>
        <row r="1297">
          <cell r="R1297">
            <v>7.2898400000000003E-6</v>
          </cell>
        </row>
        <row r="1298">
          <cell r="R1298">
            <v>2.76325E-5</v>
          </cell>
        </row>
        <row r="1299">
          <cell r="R1299">
            <v>7.1668599999999997E-6</v>
          </cell>
        </row>
        <row r="1300">
          <cell r="R1300">
            <v>3.2193400000000002E-5</v>
          </cell>
        </row>
        <row r="1301">
          <cell r="R1301">
            <v>1.27445E-5</v>
          </cell>
        </row>
        <row r="1302">
          <cell r="R1302">
            <v>6.7932999999999998E-6</v>
          </cell>
        </row>
        <row r="1303">
          <cell r="R1303">
            <v>2.2382999999999999E-5</v>
          </cell>
        </row>
        <row r="1304">
          <cell r="R1304">
            <v>1.4259299999999999E-5</v>
          </cell>
        </row>
        <row r="1305">
          <cell r="R1305">
            <v>3.1550500000000002E-5</v>
          </cell>
        </row>
        <row r="1306">
          <cell r="R1306">
            <v>3.6823100000000003E-5</v>
          </cell>
        </row>
        <row r="1307">
          <cell r="R1307">
            <v>1.31441E-5</v>
          </cell>
        </row>
        <row r="1308">
          <cell r="R1308">
            <v>1.8587200000000001E-5</v>
          </cell>
        </row>
        <row r="1309">
          <cell r="R1309">
            <v>1.8855299999999999E-5</v>
          </cell>
        </row>
        <row r="1310">
          <cell r="R1310">
            <v>1.53993E-5</v>
          </cell>
        </row>
        <row r="1311">
          <cell r="R1311">
            <v>1.16692E-5</v>
          </cell>
        </row>
        <row r="1312">
          <cell r="R1312">
            <v>1.64869E-5</v>
          </cell>
        </row>
        <row r="1313">
          <cell r="R1313">
            <v>6.5420600000000002E-6</v>
          </cell>
        </row>
        <row r="1314">
          <cell r="R1314">
            <v>1.8620699999999999E-5</v>
          </cell>
        </row>
        <row r="1315">
          <cell r="R1315">
            <v>1.9991800000000001E-5</v>
          </cell>
        </row>
        <row r="1316">
          <cell r="R1316">
            <v>9.3133200000000008E-6</v>
          </cell>
        </row>
        <row r="1317">
          <cell r="R1317">
            <v>3.9926700000000003E-6</v>
          </cell>
        </row>
        <row r="1318">
          <cell r="R1318">
            <v>5.9337999999999998E-6</v>
          </cell>
        </row>
        <row r="1319">
          <cell r="R1319">
            <v>1.5802599999999999E-7</v>
          </cell>
        </row>
        <row r="1320">
          <cell r="R1320">
            <v>1.4510299999999999E-6</v>
          </cell>
        </row>
        <row r="1321">
          <cell r="R1321">
            <v>9.1664900000000004E-6</v>
          </cell>
        </row>
        <row r="1322">
          <cell r="R1322">
            <v>1.29045E-5</v>
          </cell>
        </row>
        <row r="1323">
          <cell r="R1323">
            <v>1.7283899999999999E-5</v>
          </cell>
        </row>
        <row r="1324">
          <cell r="R1324">
            <v>1.83349E-6</v>
          </cell>
        </row>
        <row r="1325">
          <cell r="R1325">
            <v>1.04162E-6</v>
          </cell>
        </row>
        <row r="1326">
          <cell r="R1326">
            <v>1.75091E-8</v>
          </cell>
        </row>
        <row r="1327">
          <cell r="R1327">
            <v>6.8662299999999999E-8</v>
          </cell>
        </row>
        <row r="1328">
          <cell r="R1328">
            <v>2.5437599999999998E-6</v>
          </cell>
        </row>
        <row r="1329">
          <cell r="R1329">
            <v>5.0000899999999999E-6</v>
          </cell>
        </row>
        <row r="1330">
          <cell r="R1330">
            <v>4.4889999999999997E-6</v>
          </cell>
        </row>
        <row r="1331">
          <cell r="R1331">
            <v>1.4141900000000001E-6</v>
          </cell>
        </row>
        <row r="1332">
          <cell r="R1332">
            <v>2.1659799999999999E-5</v>
          </cell>
        </row>
        <row r="1333">
          <cell r="R1333">
            <v>6.5856099999999994E-5</v>
          </cell>
        </row>
        <row r="1334">
          <cell r="R1334">
            <v>5.4154799999999999E-5</v>
          </cell>
        </row>
        <row r="1335">
          <cell r="R1335">
            <v>3.4387200000000002E-5</v>
          </cell>
        </row>
        <row r="1336">
          <cell r="R1336">
            <v>8.2755800000000005E-5</v>
          </cell>
        </row>
        <row r="1337">
          <cell r="R1337">
            <v>5.0736199999999997E-6</v>
          </cell>
        </row>
        <row r="1338">
          <cell r="R1338">
            <v>6.0545300000000004E-7</v>
          </cell>
        </row>
        <row r="1339">
          <cell r="R1339">
            <v>1.52446E-5</v>
          </cell>
        </row>
        <row r="1340">
          <cell r="R1340">
            <v>4.6195500000000002E-5</v>
          </cell>
        </row>
        <row r="1341">
          <cell r="R1341">
            <v>2.7876099999999999E-5</v>
          </cell>
        </row>
        <row r="1342">
          <cell r="R1342">
            <v>3.2308499999999997E-5</v>
          </cell>
        </row>
        <row r="1343">
          <cell r="R1343">
            <v>3.3731700000000001E-5</v>
          </cell>
        </row>
        <row r="1344">
          <cell r="R1344">
            <v>9.2374999999999992E-6</v>
          </cell>
        </row>
        <row r="1345">
          <cell r="R1345">
            <v>9.3246700000000001E-7</v>
          </cell>
        </row>
        <row r="1346">
          <cell r="R1346">
            <v>7.84884E-9</v>
          </cell>
        </row>
        <row r="1347">
          <cell r="R1347">
            <v>4.3634099999999998E-7</v>
          </cell>
        </row>
        <row r="1348">
          <cell r="R1348">
            <v>2.3645000000000001E-8</v>
          </cell>
        </row>
        <row r="1349">
          <cell r="R1349">
            <v>2.70422E-5</v>
          </cell>
        </row>
        <row r="1350">
          <cell r="R1350">
            <v>6.8386699999999999E-6</v>
          </cell>
        </row>
        <row r="1351">
          <cell r="R1351">
            <v>1.50947E-5</v>
          </cell>
        </row>
        <row r="1352">
          <cell r="R1352">
            <v>2.33106E-5</v>
          </cell>
        </row>
        <row r="1353">
          <cell r="R1353">
            <v>8.01248E-7</v>
          </cell>
        </row>
        <row r="1354">
          <cell r="R1354">
            <v>1.63666E-5</v>
          </cell>
        </row>
        <row r="1355">
          <cell r="R1355">
            <v>3.8451400000000001E-6</v>
          </cell>
        </row>
        <row r="1356">
          <cell r="R1356">
            <v>1.8589900000000001E-6</v>
          </cell>
        </row>
        <row r="1357">
          <cell r="R1357">
            <v>2.4912E-6</v>
          </cell>
        </row>
        <row r="1358">
          <cell r="R1358">
            <v>1.08284E-5</v>
          </cell>
        </row>
        <row r="1359">
          <cell r="R1359">
            <v>3.0307000000000001E-6</v>
          </cell>
        </row>
        <row r="1360">
          <cell r="R1360">
            <v>2.9685E-6</v>
          </cell>
        </row>
        <row r="1361">
          <cell r="R1361">
            <v>2.8169599999999999E-5</v>
          </cell>
        </row>
        <row r="1362">
          <cell r="R1362">
            <v>9.8139900000000005E-6</v>
          </cell>
        </row>
        <row r="1363">
          <cell r="R1363">
            <v>5.7394600000000002E-7</v>
          </cell>
        </row>
        <row r="1364">
          <cell r="R1364">
            <v>1.0422600000000001E-5</v>
          </cell>
        </row>
        <row r="1365">
          <cell r="R1365">
            <v>2.5308399999999999E-7</v>
          </cell>
        </row>
        <row r="1366">
          <cell r="R1366">
            <v>1.6378400000000001E-8</v>
          </cell>
        </row>
        <row r="1367">
          <cell r="R1367">
            <v>3.7865899999999998E-8</v>
          </cell>
        </row>
        <row r="1368">
          <cell r="R1368">
            <v>4.6901500000000002E-7</v>
          </cell>
        </row>
        <row r="1369">
          <cell r="R1369">
            <v>7.8063500000000002E-6</v>
          </cell>
        </row>
        <row r="1370">
          <cell r="R1370">
            <v>2.38914E-6</v>
          </cell>
        </row>
        <row r="1371">
          <cell r="R1371">
            <v>3.0463299999999999E-6</v>
          </cell>
        </row>
        <row r="1372">
          <cell r="R1372">
            <v>7.3787600000000001E-6</v>
          </cell>
        </row>
        <row r="1373">
          <cell r="R1373">
            <v>2.6904900000000002E-7</v>
          </cell>
        </row>
        <row r="1374">
          <cell r="R1374">
            <v>2.1181300000000001E-6</v>
          </cell>
        </row>
        <row r="1375">
          <cell r="R1375">
            <v>2.0720299999999998E-6</v>
          </cell>
        </row>
        <row r="1376">
          <cell r="R1376">
            <v>7.6581199999999995E-7</v>
          </cell>
        </row>
        <row r="1377">
          <cell r="R1377">
            <v>4.5444199999999999E-7</v>
          </cell>
        </row>
        <row r="1378">
          <cell r="R1378">
            <v>7.6845500000000008E-6</v>
          </cell>
        </row>
        <row r="1379">
          <cell r="R1379">
            <v>3.1127400000000003E-5</v>
          </cell>
        </row>
        <row r="1380">
          <cell r="R1380">
            <v>2.69294E-5</v>
          </cell>
        </row>
        <row r="1381">
          <cell r="R1381">
            <v>1.6651500000000001E-5</v>
          </cell>
        </row>
        <row r="1382">
          <cell r="R1382">
            <v>1.49873E-5</v>
          </cell>
        </row>
        <row r="1383">
          <cell r="R1383">
            <v>2.7489000000000001E-5</v>
          </cell>
        </row>
        <row r="1384">
          <cell r="R1384">
            <v>1.06758E-6</v>
          </cell>
        </row>
        <row r="1385">
          <cell r="R1385">
            <v>1.3094699999999999E-6</v>
          </cell>
        </row>
        <row r="1386">
          <cell r="R1386">
            <v>1.6332800000000001E-5</v>
          </cell>
        </row>
        <row r="1387">
          <cell r="R1387">
            <v>1.3299600000000001E-5</v>
          </cell>
        </row>
        <row r="1388">
          <cell r="R1388">
            <v>3.0691400000000002E-5</v>
          </cell>
        </row>
        <row r="1389">
          <cell r="R1389">
            <v>3.1761599999999998E-5</v>
          </cell>
        </row>
        <row r="1390">
          <cell r="R1390">
            <v>1.87923E-5</v>
          </cell>
        </row>
        <row r="1391">
          <cell r="R1391">
            <v>2.5522999999999999E-5</v>
          </cell>
        </row>
        <row r="1392">
          <cell r="R1392">
            <v>3.2358399999999998E-5</v>
          </cell>
        </row>
        <row r="1393">
          <cell r="R1393">
            <v>2.37712E-5</v>
          </cell>
        </row>
        <row r="1394">
          <cell r="R1394">
            <v>8.4461599999999994E-6</v>
          </cell>
        </row>
        <row r="1395">
          <cell r="R1395">
            <v>1.7062300000000001E-5</v>
          </cell>
        </row>
        <row r="1396">
          <cell r="R1396">
            <v>2.1220900000000001E-6</v>
          </cell>
        </row>
        <row r="1397">
          <cell r="R1397">
            <v>1.43543E-6</v>
          </cell>
        </row>
        <row r="1398">
          <cell r="R1398">
            <v>4.8296000000000003E-6</v>
          </cell>
        </row>
        <row r="1399">
          <cell r="R1399">
            <v>5.8328000000000003E-6</v>
          </cell>
        </row>
        <row r="1400">
          <cell r="R1400">
            <v>5.0146799999999999E-6</v>
          </cell>
        </row>
        <row r="1401">
          <cell r="R1401">
            <v>1.26668E-5</v>
          </cell>
        </row>
        <row r="1402">
          <cell r="R1402">
            <v>2.2054900000000001E-5</v>
          </cell>
        </row>
        <row r="1403">
          <cell r="R1403">
            <v>2.2518300000000001E-5</v>
          </cell>
        </row>
        <row r="1404">
          <cell r="R1404">
            <v>3.8196399999999999E-5</v>
          </cell>
        </row>
        <row r="1405">
          <cell r="R1405">
            <v>6.1309699999999998E-6</v>
          </cell>
        </row>
        <row r="1406">
          <cell r="R1406">
            <v>2.60303E-5</v>
          </cell>
        </row>
        <row r="1407">
          <cell r="R1407">
            <v>3.1943000000000002E-5</v>
          </cell>
        </row>
        <row r="1408">
          <cell r="R1408">
            <v>7.2795899999999999E-6</v>
          </cell>
        </row>
        <row r="1409">
          <cell r="R1409">
            <v>5.4059799999999999E-6</v>
          </cell>
        </row>
        <row r="1410">
          <cell r="R1410">
            <v>3.30567E-6</v>
          </cell>
        </row>
        <row r="1411">
          <cell r="R1411">
            <v>1.02771E-6</v>
          </cell>
        </row>
        <row r="1412">
          <cell r="R1412">
            <v>3.2281600000000002E-7</v>
          </cell>
        </row>
        <row r="1413">
          <cell r="R1413">
            <v>1.3175200000000001E-5</v>
          </cell>
        </row>
        <row r="1414">
          <cell r="R1414">
            <v>1.79857E-5</v>
          </cell>
        </row>
        <row r="1415">
          <cell r="R1415">
            <v>1.7923300000000002E-5</v>
          </cell>
        </row>
        <row r="1416">
          <cell r="R1416">
            <v>1.27392E-5</v>
          </cell>
        </row>
        <row r="1417">
          <cell r="R1417">
            <v>2.2443399999999999E-5</v>
          </cell>
        </row>
        <row r="1418">
          <cell r="R1418">
            <v>1.9319699999999999E-6</v>
          </cell>
        </row>
        <row r="1419">
          <cell r="R1419">
            <v>7.8655100000000004E-7</v>
          </cell>
        </row>
        <row r="1420">
          <cell r="R1420">
            <v>1.03068E-6</v>
          </cell>
        </row>
        <row r="1421">
          <cell r="R1421">
            <v>2.2846300000000001E-6</v>
          </cell>
        </row>
        <row r="1422">
          <cell r="R1422">
            <v>1.81125E-6</v>
          </cell>
        </row>
        <row r="1423">
          <cell r="R1423">
            <v>3.1815899999999999E-6</v>
          </cell>
        </row>
        <row r="1424">
          <cell r="R1424">
            <v>6.0032399999999998E-6</v>
          </cell>
        </row>
        <row r="1425">
          <cell r="R1425">
            <v>9.2334899999999999E-6</v>
          </cell>
        </row>
        <row r="1426">
          <cell r="R1426">
            <v>2.6632799999999999E-6</v>
          </cell>
        </row>
        <row r="1427">
          <cell r="R1427">
            <v>5.4721499999999998E-6</v>
          </cell>
        </row>
        <row r="1428">
          <cell r="R1428">
            <v>1.3432600000000001E-7</v>
          </cell>
        </row>
        <row r="1429">
          <cell r="R1429">
            <v>3.0264499999999999E-8</v>
          </cell>
        </row>
        <row r="1430">
          <cell r="R1430">
            <v>8.8830699999999994E-8</v>
          </cell>
        </row>
        <row r="1431">
          <cell r="R1431">
            <v>2.6305500000000001E-5</v>
          </cell>
        </row>
        <row r="1432">
          <cell r="R1432">
            <v>1.9844399999999999E-5</v>
          </cell>
        </row>
        <row r="1433">
          <cell r="R1433">
            <v>1.56821E-5</v>
          </cell>
        </row>
        <row r="1434">
          <cell r="R1434">
            <v>1.30157E-5</v>
          </cell>
        </row>
        <row r="1435">
          <cell r="R1435">
            <v>1.09538E-5</v>
          </cell>
        </row>
        <row r="1436">
          <cell r="R1436">
            <v>8.0023400000000007E-6</v>
          </cell>
        </row>
        <row r="1437">
          <cell r="R1437">
            <v>1.6715800000000001E-6</v>
          </cell>
        </row>
        <row r="1438">
          <cell r="R1438">
            <v>3.9141100000000002E-6</v>
          </cell>
        </row>
        <row r="1439">
          <cell r="R1439">
            <v>1.34532E-5</v>
          </cell>
        </row>
        <row r="1440">
          <cell r="R1440">
            <v>1.64718E-5</v>
          </cell>
        </row>
        <row r="1441">
          <cell r="R1441">
            <v>7.5638700000000001E-6</v>
          </cell>
        </row>
        <row r="1442">
          <cell r="R1442">
            <v>6.8001299999999999E-6</v>
          </cell>
        </row>
        <row r="1443">
          <cell r="R1443">
            <v>8.1610899999999997E-8</v>
          </cell>
        </row>
        <row r="1444">
          <cell r="R1444">
            <v>1.13406E-7</v>
          </cell>
        </row>
        <row r="1445">
          <cell r="R1445">
            <v>8.2443100000000001E-7</v>
          </cell>
        </row>
        <row r="1446">
          <cell r="R1446">
            <v>4.3254799999999998E-6</v>
          </cell>
        </row>
        <row r="1447">
          <cell r="R1447">
            <v>2.4858E-6</v>
          </cell>
        </row>
        <row r="1448">
          <cell r="R1448">
            <v>3.5817099999999998E-6</v>
          </cell>
        </row>
        <row r="1449">
          <cell r="R1449">
            <v>1.9275100000000001E-5</v>
          </cell>
        </row>
        <row r="1450">
          <cell r="R1450">
            <v>3.2514499999999999E-7</v>
          </cell>
        </row>
        <row r="1451">
          <cell r="R1451">
            <v>6.5092999999999997E-6</v>
          </cell>
        </row>
        <row r="1452">
          <cell r="R1452">
            <v>1.91489E-7</v>
          </cell>
        </row>
        <row r="1453">
          <cell r="R1453">
            <v>1.5892000000000001E-8</v>
          </cell>
        </row>
        <row r="1454">
          <cell r="R1454">
            <v>1.02926E-7</v>
          </cell>
        </row>
        <row r="1455">
          <cell r="R1455">
            <v>8.5017099999999997E-7</v>
          </cell>
        </row>
        <row r="1456">
          <cell r="R1456">
            <v>9.0045899999999995E-6</v>
          </cell>
        </row>
        <row r="1457">
          <cell r="R1457">
            <v>3.5088700000000002E-5</v>
          </cell>
        </row>
        <row r="1458">
          <cell r="R1458">
            <v>6.7389699999999996E-5</v>
          </cell>
        </row>
        <row r="1459">
          <cell r="R1459">
            <v>2.8761299999999999E-5</v>
          </cell>
        </row>
        <row r="1460">
          <cell r="R1460">
            <v>1.91571E-6</v>
          </cell>
        </row>
        <row r="1461">
          <cell r="R1461">
            <v>4.0986500000000001E-6</v>
          </cell>
        </row>
        <row r="1462">
          <cell r="R1462">
            <v>1.3656E-7</v>
          </cell>
        </row>
        <row r="1463">
          <cell r="R1463">
            <v>1.13276E-5</v>
          </cell>
        </row>
        <row r="1464">
          <cell r="R1464">
            <v>5.2786700000000004E-6</v>
          </cell>
        </row>
        <row r="1465">
          <cell r="R1465">
            <v>8.8527799999999999E-8</v>
          </cell>
        </row>
        <row r="1466">
          <cell r="R1466">
            <v>6.1247000000000006E-8</v>
          </cell>
        </row>
        <row r="1467">
          <cell r="R1467">
            <v>8.2521799999999995E-9</v>
          </cell>
        </row>
        <row r="1468">
          <cell r="R1468">
            <v>6.1809300000000001E-9</v>
          </cell>
        </row>
        <row r="1469">
          <cell r="R1469">
            <v>7.4398399999999998E-10</v>
          </cell>
        </row>
        <row r="1470">
          <cell r="R1470">
            <v>1.39665E-6</v>
          </cell>
        </row>
        <row r="1471">
          <cell r="R1471">
            <v>4.4808999999999998E-7</v>
          </cell>
        </row>
        <row r="1472">
          <cell r="R1472">
            <v>6.77807E-6</v>
          </cell>
        </row>
        <row r="1473">
          <cell r="R1473">
            <v>4.4105600000000003E-6</v>
          </cell>
        </row>
        <row r="1474">
          <cell r="R1474">
            <v>5.6204499999999997E-6</v>
          </cell>
        </row>
        <row r="1475">
          <cell r="R1475">
            <v>7.8727100000000007E-6</v>
          </cell>
        </row>
        <row r="1476">
          <cell r="R1476">
            <v>4.67208E-6</v>
          </cell>
        </row>
        <row r="1477">
          <cell r="R1477">
            <v>3.9642400000000004E-6</v>
          </cell>
        </row>
        <row r="1478">
          <cell r="R1478">
            <v>2.0585200000000001E-5</v>
          </cell>
        </row>
        <row r="1479">
          <cell r="R1479">
            <v>3.4892299999999998E-5</v>
          </cell>
        </row>
        <row r="1480">
          <cell r="R1480">
            <v>6.4572099999999996E-6</v>
          </cell>
        </row>
        <row r="1481">
          <cell r="R1481">
            <v>7.0233600000000001E-6</v>
          </cell>
        </row>
        <row r="1482">
          <cell r="R1482">
            <v>2.3185100000000001E-8</v>
          </cell>
        </row>
        <row r="1483">
          <cell r="R1483">
            <v>1.6072199999999998E-5</v>
          </cell>
        </row>
        <row r="1484">
          <cell r="R1484">
            <v>2.0202300000000001E-6</v>
          </cell>
        </row>
        <row r="1485">
          <cell r="R1485">
            <v>2.6641999999999998E-6</v>
          </cell>
        </row>
        <row r="1486">
          <cell r="R1486">
            <v>2.9521700000000002E-8</v>
          </cell>
        </row>
        <row r="1487">
          <cell r="R1487">
            <v>1.62893E-7</v>
          </cell>
        </row>
        <row r="1488">
          <cell r="R1488">
            <v>8.7062599999999995E-7</v>
          </cell>
        </row>
        <row r="1489">
          <cell r="R1489">
            <v>7.55212E-7</v>
          </cell>
        </row>
        <row r="1490">
          <cell r="R1490">
            <v>6.5531E-6</v>
          </cell>
        </row>
        <row r="1491">
          <cell r="R1491">
            <v>1.84323E-5</v>
          </cell>
        </row>
        <row r="1492">
          <cell r="R1492">
            <v>7.4909700000000005E-5</v>
          </cell>
        </row>
        <row r="1493">
          <cell r="R1493">
            <v>2.70129E-6</v>
          </cell>
        </row>
        <row r="1494">
          <cell r="R1494">
            <v>5.5686600000000003E-6</v>
          </cell>
        </row>
        <row r="1495">
          <cell r="R1495">
            <v>1.4697300000000001E-5</v>
          </cell>
        </row>
        <row r="1496">
          <cell r="R1496">
            <v>4.4870100000000003E-5</v>
          </cell>
        </row>
        <row r="1497">
          <cell r="R1497">
            <v>8.6942599999999997E-7</v>
          </cell>
        </row>
        <row r="1498">
          <cell r="R1498">
            <v>2.4496499999999999E-6</v>
          </cell>
        </row>
        <row r="1499">
          <cell r="R1499">
            <v>3.2019199999999999E-6</v>
          </cell>
        </row>
        <row r="1500">
          <cell r="R1500">
            <v>7.1539500000000003E-7</v>
          </cell>
        </row>
        <row r="1501">
          <cell r="R1501">
            <v>1.04398E-6</v>
          </cell>
        </row>
        <row r="1502">
          <cell r="R1502">
            <v>6.0676000000000001E-6</v>
          </cell>
        </row>
        <row r="1503">
          <cell r="R1503">
            <v>2.10979E-7</v>
          </cell>
        </row>
        <row r="1504">
          <cell r="R1504">
            <v>7.7817099999999994E-6</v>
          </cell>
        </row>
        <row r="1505">
          <cell r="R1505">
            <v>3.1782299999999999E-6</v>
          </cell>
        </row>
        <row r="1506">
          <cell r="R1506">
            <v>1.71432E-7</v>
          </cell>
        </row>
        <row r="1507">
          <cell r="R1507">
            <v>2.3047900000000001E-7</v>
          </cell>
        </row>
        <row r="1508">
          <cell r="R1508">
            <v>7.1109999999999996E-7</v>
          </cell>
        </row>
        <row r="1509">
          <cell r="R1509">
            <v>1.75178E-6</v>
          </cell>
        </row>
        <row r="1510">
          <cell r="R1510">
            <v>4.4896899999999997E-6</v>
          </cell>
        </row>
        <row r="1511">
          <cell r="R1511">
            <v>1.5820799999999999E-6</v>
          </cell>
        </row>
        <row r="1512">
          <cell r="R1512">
            <v>1.38172E-5</v>
          </cell>
        </row>
        <row r="1513">
          <cell r="R1513">
            <v>1.6477099999999998E-5</v>
          </cell>
        </row>
        <row r="1514">
          <cell r="R1514">
            <v>8.5331800000000002E-8</v>
          </cell>
        </row>
        <row r="1515">
          <cell r="R1515">
            <v>7.5850999999999996E-6</v>
          </cell>
        </row>
        <row r="1516">
          <cell r="R1516">
            <v>9.7961E-8</v>
          </cell>
        </row>
        <row r="1517">
          <cell r="R1517">
            <v>5.5529400000000002E-8</v>
          </cell>
        </row>
        <row r="1518">
          <cell r="R1518">
            <v>4.3078499999999998E-6</v>
          </cell>
        </row>
        <row r="1519">
          <cell r="R1519">
            <v>1.7725599999999998E-5</v>
          </cell>
        </row>
        <row r="1520">
          <cell r="R1520">
            <v>1.5101E-5</v>
          </cell>
        </row>
        <row r="1521">
          <cell r="R1521">
            <v>8.8174199999999996E-7</v>
          </cell>
        </row>
        <row r="1522">
          <cell r="R1522">
            <v>6.2512800000000001E-6</v>
          </cell>
        </row>
        <row r="1523">
          <cell r="R1523">
            <v>3.5076099999999999E-6</v>
          </cell>
        </row>
        <row r="1524">
          <cell r="R1524">
            <v>1.48151E-6</v>
          </cell>
        </row>
        <row r="1525">
          <cell r="R1525">
            <v>5.21437E-6</v>
          </cell>
        </row>
        <row r="1526">
          <cell r="R1526">
            <v>7.2386700000000003E-6</v>
          </cell>
        </row>
        <row r="1527">
          <cell r="R1527">
            <v>2.5067199999999999E-5</v>
          </cell>
        </row>
        <row r="1528">
          <cell r="R1528">
            <v>3.1777399999999999E-6</v>
          </cell>
        </row>
        <row r="1529">
          <cell r="R1529">
            <v>3.3019399999999999E-6</v>
          </cell>
        </row>
        <row r="1530">
          <cell r="R1530">
            <v>4.9011899999999999E-6</v>
          </cell>
        </row>
        <row r="1531">
          <cell r="R1531">
            <v>4.4389799999999996E-6</v>
          </cell>
        </row>
        <row r="1532">
          <cell r="R1532">
            <v>5.6269700000000001E-6</v>
          </cell>
        </row>
        <row r="1533">
          <cell r="R1533">
            <v>4.9318099999999998E-5</v>
          </cell>
        </row>
        <row r="1534">
          <cell r="R1534">
            <v>2.73452E-6</v>
          </cell>
        </row>
        <row r="1535">
          <cell r="R1535">
            <v>4.4449000000000001E-5</v>
          </cell>
        </row>
        <row r="1536">
          <cell r="R1536">
            <v>3.1192100000000002E-5</v>
          </cell>
        </row>
        <row r="1537">
          <cell r="R1537">
            <v>2.63406E-5</v>
          </cell>
        </row>
        <row r="1538">
          <cell r="R1538">
            <v>1.5971999999999999E-5</v>
          </cell>
        </row>
        <row r="1539">
          <cell r="R1539">
            <v>1.5878800000000001E-5</v>
          </cell>
        </row>
        <row r="1540">
          <cell r="R1540">
            <v>1.6483299999999999E-5</v>
          </cell>
        </row>
        <row r="1541">
          <cell r="R1541">
            <v>7.0457999999999997E-7</v>
          </cell>
        </row>
        <row r="1542">
          <cell r="R1542">
            <v>3.8874899999999998E-6</v>
          </cell>
        </row>
        <row r="1543">
          <cell r="R1543">
            <v>1.14144E-5</v>
          </cell>
        </row>
        <row r="1544">
          <cell r="R1544">
            <v>2.86647E-6</v>
          </cell>
        </row>
        <row r="1545">
          <cell r="R1545">
            <v>1.8074899999999999E-9</v>
          </cell>
        </row>
        <row r="1546">
          <cell r="R1546">
            <v>7.0302200000000001E-8</v>
          </cell>
        </row>
        <row r="1547">
          <cell r="R1547">
            <v>4.0272100000000002E-7</v>
          </cell>
        </row>
        <row r="1548">
          <cell r="R1548">
            <v>6.17273E-7</v>
          </cell>
        </row>
        <row r="1549">
          <cell r="R1549">
            <v>2.5503399999999998E-7</v>
          </cell>
        </row>
        <row r="1550">
          <cell r="R1550">
            <v>3.6250000000000002E-9</v>
          </cell>
        </row>
        <row r="1551">
          <cell r="R1551">
            <v>1.50213E-5</v>
          </cell>
        </row>
        <row r="1552">
          <cell r="R1552">
            <v>1.8114900000000002E-5</v>
          </cell>
        </row>
        <row r="1553">
          <cell r="R1553">
            <v>1.8853599999999999E-5</v>
          </cell>
        </row>
        <row r="1554">
          <cell r="R1554">
            <v>9.0935500000000004E-6</v>
          </cell>
        </row>
        <row r="1555">
          <cell r="R1555">
            <v>6.7326099999999996E-7</v>
          </cell>
        </row>
        <row r="1556">
          <cell r="R1556">
            <v>2.31961E-7</v>
          </cell>
        </row>
        <row r="1557">
          <cell r="R1557">
            <v>1.0719999999999999E-8</v>
          </cell>
        </row>
        <row r="1558">
          <cell r="R1558">
            <v>6.4357399999999999E-7</v>
          </cell>
        </row>
        <row r="1559">
          <cell r="R1559">
            <v>2.3169400000000001E-7</v>
          </cell>
        </row>
        <row r="1560">
          <cell r="R1560">
            <v>6.5053499999999997E-7</v>
          </cell>
        </row>
        <row r="1561">
          <cell r="R1561">
            <v>2.0162400000000001E-7</v>
          </cell>
        </row>
        <row r="1562">
          <cell r="R1562">
            <v>6.0341999999999998E-6</v>
          </cell>
        </row>
        <row r="1563">
          <cell r="R1563">
            <v>5.3706600000000003E-7</v>
          </cell>
        </row>
        <row r="1564">
          <cell r="R1564">
            <v>2.6163700000000001E-6</v>
          </cell>
        </row>
        <row r="1565">
          <cell r="R1565">
            <v>3.8098200000000002E-7</v>
          </cell>
        </row>
        <row r="1566">
          <cell r="R1566">
            <v>5.6689699999999999E-6</v>
          </cell>
        </row>
        <row r="1567">
          <cell r="R1567">
            <v>1.6106000000000001E-6</v>
          </cell>
        </row>
        <row r="1568">
          <cell r="R1568">
            <v>9.2900999999999998E-7</v>
          </cell>
        </row>
        <row r="1569">
          <cell r="R1569">
            <v>7.9934899999999999E-7</v>
          </cell>
        </row>
        <row r="1570">
          <cell r="R1570">
            <v>2.5629900000000001E-7</v>
          </cell>
        </row>
        <row r="1571">
          <cell r="R1571">
            <v>4.0537200000000004E-6</v>
          </cell>
        </row>
        <row r="1572">
          <cell r="R1572">
            <v>1.8125799999999998E-5</v>
          </cell>
        </row>
        <row r="1573">
          <cell r="R1573">
            <v>4.2997399999999999E-6</v>
          </cell>
        </row>
        <row r="1574">
          <cell r="R1574">
            <v>2.3632100000000002E-8</v>
          </cell>
        </row>
        <row r="1575">
          <cell r="R1575">
            <v>3.6566899999999998E-6</v>
          </cell>
        </row>
        <row r="1576">
          <cell r="R1576">
            <v>3.42133E-5</v>
          </cell>
        </row>
        <row r="1577">
          <cell r="R1577">
            <v>1.7139400000000001E-5</v>
          </cell>
        </row>
        <row r="1578">
          <cell r="R1578">
            <v>2.4362599999999999E-5</v>
          </cell>
        </row>
        <row r="1579">
          <cell r="R1579">
            <v>1.0498399999999999E-5</v>
          </cell>
        </row>
        <row r="1580">
          <cell r="R1580">
            <v>8.5901299999999997E-6</v>
          </cell>
        </row>
        <row r="1581">
          <cell r="R1581">
            <v>1.35132E-5</v>
          </cell>
        </row>
        <row r="1582">
          <cell r="R1582">
            <v>5.1536000000000003E-5</v>
          </cell>
        </row>
        <row r="1583">
          <cell r="R1583">
            <v>2.3843199999999999E-5</v>
          </cell>
        </row>
        <row r="1584">
          <cell r="R1584">
            <v>3.5930499999999998E-5</v>
          </cell>
        </row>
        <row r="1585">
          <cell r="R1585">
            <v>3.2426099999999999E-6</v>
          </cell>
        </row>
        <row r="1586">
          <cell r="R1586">
            <v>8.3091100000000001E-5</v>
          </cell>
        </row>
        <row r="1587">
          <cell r="R1587">
            <v>3.2752699999999999E-7</v>
          </cell>
        </row>
        <row r="1588">
          <cell r="R1588">
            <v>2.3539500000000001E-5</v>
          </cell>
        </row>
        <row r="1589">
          <cell r="R1589">
            <v>3.9843099999999998E-5</v>
          </cell>
        </row>
        <row r="1590">
          <cell r="R1590">
            <v>9.1941299999999998E-7</v>
          </cell>
        </row>
        <row r="1591">
          <cell r="R1591">
            <v>2.8265500000000001E-6</v>
          </cell>
        </row>
        <row r="1592">
          <cell r="R1592">
            <v>4.0186599999999999E-6</v>
          </cell>
        </row>
        <row r="1593">
          <cell r="R1593">
            <v>4.6958700000000001E-8</v>
          </cell>
        </row>
        <row r="1594">
          <cell r="R1594">
            <v>7.5824300000000002E-7</v>
          </cell>
        </row>
        <row r="1595">
          <cell r="R1595">
            <v>7.2436200000000001E-7</v>
          </cell>
        </row>
        <row r="1596">
          <cell r="R1596">
            <v>3.7828500000000001E-6</v>
          </cell>
        </row>
        <row r="1597">
          <cell r="R1597">
            <v>1.42883E-5</v>
          </cell>
        </row>
        <row r="1598">
          <cell r="R1598">
            <v>3.1544600000000003E-5</v>
          </cell>
        </row>
        <row r="1599">
          <cell r="R1599">
            <v>4.4069699999999999E-7</v>
          </cell>
        </row>
        <row r="1600">
          <cell r="R1600">
            <v>4.95408E-6</v>
          </cell>
        </row>
        <row r="1601">
          <cell r="R1601">
            <v>3.8467999999999997E-7</v>
          </cell>
        </row>
        <row r="1602">
          <cell r="R1602">
            <v>9.4931499999999995E-7</v>
          </cell>
        </row>
        <row r="1603">
          <cell r="R1603">
            <v>1.9698000000000002E-6</v>
          </cell>
        </row>
        <row r="1604">
          <cell r="R1604">
            <v>6.9604700000000001E-6</v>
          </cell>
        </row>
        <row r="1605">
          <cell r="R1605">
            <v>2.81096E-6</v>
          </cell>
        </row>
        <row r="1606">
          <cell r="R1606">
            <v>9.0725699999999998E-6</v>
          </cell>
        </row>
        <row r="1607">
          <cell r="R1607">
            <v>9.8608200000000003E-8</v>
          </cell>
        </row>
        <row r="1608">
          <cell r="R1608">
            <v>4.2984999999999997E-8</v>
          </cell>
        </row>
        <row r="1609">
          <cell r="R1609">
            <v>2.85586E-7</v>
          </cell>
        </row>
        <row r="1610">
          <cell r="R1610">
            <v>5.3865000000000002E-7</v>
          </cell>
        </row>
        <row r="1611">
          <cell r="R1611">
            <v>1.06567E-6</v>
          </cell>
        </row>
        <row r="1612">
          <cell r="R1612">
            <v>3.55591E-6</v>
          </cell>
        </row>
        <row r="1613">
          <cell r="R1613">
            <v>1.6966E-6</v>
          </cell>
        </row>
        <row r="1614">
          <cell r="R1614">
            <v>1.05805E-5</v>
          </cell>
        </row>
        <row r="1615">
          <cell r="R1615">
            <v>3.53767E-6</v>
          </cell>
        </row>
        <row r="1616">
          <cell r="R1616">
            <v>1.5242800000000001E-5</v>
          </cell>
        </row>
        <row r="1617">
          <cell r="R1617">
            <v>4.3933599999999999E-6</v>
          </cell>
        </row>
        <row r="1618">
          <cell r="R1618">
            <v>4.8152799999999997E-6</v>
          </cell>
        </row>
        <row r="1619">
          <cell r="R1619">
            <v>9.6481800000000005E-6</v>
          </cell>
        </row>
        <row r="1620">
          <cell r="R1620">
            <v>2.38319E-6</v>
          </cell>
        </row>
        <row r="1621">
          <cell r="R1621">
            <v>8.2133300000000002E-6</v>
          </cell>
        </row>
        <row r="1622">
          <cell r="R1622">
            <v>1.4371399999999999E-5</v>
          </cell>
        </row>
        <row r="1623">
          <cell r="R1623">
            <v>1.1654E-7</v>
          </cell>
        </row>
        <row r="1624">
          <cell r="R1624">
            <v>1.2848200000000001E-6</v>
          </cell>
        </row>
        <row r="1625">
          <cell r="R1625">
            <v>1.8935E-6</v>
          </cell>
        </row>
        <row r="1626">
          <cell r="R1626">
            <v>6.2123400000000002E-8</v>
          </cell>
        </row>
        <row r="1627">
          <cell r="R1627">
            <v>1.9994400000000001E-7</v>
          </cell>
        </row>
        <row r="1628">
          <cell r="R1628">
            <v>3.8505900000000001E-7</v>
          </cell>
        </row>
        <row r="1629">
          <cell r="R1629">
            <v>2.5304200000000001E-6</v>
          </cell>
        </row>
        <row r="1630">
          <cell r="R1630">
            <v>6.8894399999999999E-6</v>
          </cell>
        </row>
        <row r="1631">
          <cell r="R1631">
            <v>7.0283899999999996E-6</v>
          </cell>
        </row>
        <row r="1632">
          <cell r="R1632">
            <v>1.7707400000000001E-6</v>
          </cell>
        </row>
        <row r="1633">
          <cell r="R1633">
            <v>1.27664E-7</v>
          </cell>
        </row>
        <row r="1634">
          <cell r="R1634">
            <v>4.49425E-8</v>
          </cell>
        </row>
        <row r="1635">
          <cell r="R1635">
            <v>2.9587600000000002E-7</v>
          </cell>
        </row>
        <row r="1636">
          <cell r="R1636">
            <v>2.6893499999999999E-6</v>
          </cell>
        </row>
        <row r="1637">
          <cell r="R1637">
            <v>6.5009099999999997E-6</v>
          </cell>
        </row>
        <row r="1638">
          <cell r="R1638">
            <v>3.6696E-6</v>
          </cell>
        </row>
        <row r="1639">
          <cell r="R1639">
            <v>8.81416E-6</v>
          </cell>
        </row>
        <row r="1640">
          <cell r="R1640">
            <v>1.1684600000000001E-6</v>
          </cell>
        </row>
        <row r="1641">
          <cell r="R1641">
            <v>2.9153300000000001E-9</v>
          </cell>
        </row>
        <row r="1642">
          <cell r="R1642">
            <v>2.26318E-7</v>
          </cell>
        </row>
        <row r="1643">
          <cell r="R1643">
            <v>1.58508E-6</v>
          </cell>
        </row>
        <row r="1644">
          <cell r="R1644">
            <v>9.5748900000000006E-7</v>
          </cell>
        </row>
        <row r="1645">
          <cell r="R1645">
            <v>1.53037E-8</v>
          </cell>
        </row>
        <row r="1646">
          <cell r="R1646">
            <v>1.24047E-6</v>
          </cell>
        </row>
        <row r="1647">
          <cell r="R1647">
            <v>3.2299499999999999E-6</v>
          </cell>
        </row>
        <row r="1648">
          <cell r="R1648">
            <v>2.9548800000000001E-7</v>
          </cell>
        </row>
        <row r="1649">
          <cell r="R1649">
            <v>1.2275399999999999E-7</v>
          </cell>
        </row>
        <row r="1650">
          <cell r="R1650">
            <v>1.5187100000000001E-5</v>
          </cell>
        </row>
        <row r="1651">
          <cell r="R1651">
            <v>9.3952900000000006E-6</v>
          </cell>
        </row>
        <row r="1652">
          <cell r="R1652">
            <v>7.6111200000000004E-6</v>
          </cell>
        </row>
        <row r="1653">
          <cell r="R1653">
            <v>1.85276E-6</v>
          </cell>
        </row>
        <row r="1654">
          <cell r="R1654">
            <v>3.6562400000000002E-7</v>
          </cell>
        </row>
        <row r="1655">
          <cell r="R1655">
            <v>2.1077999999999999E-8</v>
          </cell>
        </row>
        <row r="1656">
          <cell r="R1656">
            <v>1.3477400000000001E-5</v>
          </cell>
        </row>
        <row r="1657">
          <cell r="R1657">
            <v>1.2474500000000001E-5</v>
          </cell>
        </row>
        <row r="1658">
          <cell r="R1658">
            <v>3.5040600000000002E-6</v>
          </cell>
        </row>
        <row r="1659">
          <cell r="R1659">
            <v>9.2365000000000004E-6</v>
          </cell>
        </row>
        <row r="1660">
          <cell r="R1660">
            <v>1.00617E-6</v>
          </cell>
        </row>
        <row r="1661">
          <cell r="R1661">
            <v>1.7776599999999998E-5</v>
          </cell>
        </row>
        <row r="1662">
          <cell r="R1662">
            <v>1.1175899999999999E-5</v>
          </cell>
        </row>
        <row r="1663">
          <cell r="R1663">
            <v>1.2238900000000001E-5</v>
          </cell>
        </row>
        <row r="1664">
          <cell r="R1664">
            <v>3.6894100000000001E-6</v>
          </cell>
        </row>
        <row r="1665">
          <cell r="R1665">
            <v>3.4266299999999999E-6</v>
          </cell>
        </row>
        <row r="1666">
          <cell r="R1666">
            <v>1.3644200000000001E-5</v>
          </cell>
        </row>
        <row r="1667">
          <cell r="R1667">
            <v>2.5009500000000002E-6</v>
          </cell>
        </row>
        <row r="1668">
          <cell r="R1668">
            <v>4.6401800000000004E-6</v>
          </cell>
        </row>
        <row r="1669">
          <cell r="R1669">
            <v>3.1746699999999999E-6</v>
          </cell>
        </row>
        <row r="1670">
          <cell r="R1670">
            <v>9.2265799999999993E-6</v>
          </cell>
        </row>
        <row r="1671">
          <cell r="R1671">
            <v>2.0870399999999999E-6</v>
          </cell>
        </row>
        <row r="1672">
          <cell r="R1672">
            <v>1.27618E-5</v>
          </cell>
        </row>
        <row r="1673">
          <cell r="R1673">
            <v>6.4233199999999997E-6</v>
          </cell>
        </row>
        <row r="1674">
          <cell r="R1674">
            <v>2.8571000000000001E-6</v>
          </cell>
        </row>
        <row r="1675">
          <cell r="R1675">
            <v>2.3938600000000002E-7</v>
          </cell>
        </row>
        <row r="1676">
          <cell r="R1676">
            <v>7.2020099999999997E-6</v>
          </cell>
        </row>
        <row r="1677">
          <cell r="R1677">
            <v>1.75046E-6</v>
          </cell>
        </row>
        <row r="1678">
          <cell r="R1678">
            <v>4.7223399999999999E-6</v>
          </cell>
        </row>
        <row r="1679">
          <cell r="R1679">
            <v>1.3847700000000001E-6</v>
          </cell>
        </row>
        <row r="1680">
          <cell r="R1680">
            <v>9.7734399999999997E-6</v>
          </cell>
        </row>
        <row r="1681">
          <cell r="R1681">
            <v>4.8093599999999998E-6</v>
          </cell>
        </row>
        <row r="1682">
          <cell r="R1682">
            <v>2.9838699999999999E-6</v>
          </cell>
        </row>
        <row r="1683">
          <cell r="R1683">
            <v>2.58154E-6</v>
          </cell>
        </row>
        <row r="1684">
          <cell r="R1684">
            <v>4.29899E-6</v>
          </cell>
        </row>
        <row r="1685">
          <cell r="R1685">
            <v>1.9578199999999998E-6</v>
          </cell>
        </row>
        <row r="1686">
          <cell r="R1686">
            <v>7.5968500000000002E-7</v>
          </cell>
        </row>
        <row r="1687">
          <cell r="R1687">
            <v>1.17509E-8</v>
          </cell>
        </row>
        <row r="1688">
          <cell r="R1688">
            <v>5.3560499999999998E-8</v>
          </cell>
        </row>
        <row r="1689">
          <cell r="R1689">
            <v>6.8090999999999997E-7</v>
          </cell>
        </row>
        <row r="1690">
          <cell r="R1690">
            <v>5.4148600000000002E-8</v>
          </cell>
        </row>
        <row r="1691">
          <cell r="R1691">
            <v>3.17645E-8</v>
          </cell>
        </row>
        <row r="1692">
          <cell r="R1692">
            <v>7.5540400000000001E-7</v>
          </cell>
        </row>
        <row r="1693">
          <cell r="R1693">
            <v>1.4281999999999999E-6</v>
          </cell>
        </row>
        <row r="1694">
          <cell r="R1694">
            <v>1.40149E-6</v>
          </cell>
        </row>
        <row r="1695">
          <cell r="R1695">
            <v>2.9635300000000001E-6</v>
          </cell>
        </row>
        <row r="1696">
          <cell r="R1696">
            <v>1.7106599999999999E-6</v>
          </cell>
        </row>
        <row r="1697">
          <cell r="R1697">
            <v>7.2272799999999997E-6</v>
          </cell>
        </row>
        <row r="1698">
          <cell r="R1698">
            <v>2.8940100000000001E-5</v>
          </cell>
        </row>
        <row r="1699">
          <cell r="R1699">
            <v>2.2154099999999999E-5</v>
          </cell>
        </row>
        <row r="1700">
          <cell r="R1700">
            <v>1.92716E-5</v>
          </cell>
        </row>
        <row r="1701">
          <cell r="R1701">
            <v>8.4978899999999997E-6</v>
          </cell>
        </row>
        <row r="1702">
          <cell r="R1702">
            <v>3.2676099999999997E-5</v>
          </cell>
        </row>
        <row r="1703">
          <cell r="R1703">
            <v>5.6539600000000002E-7</v>
          </cell>
        </row>
        <row r="1704">
          <cell r="R1704">
            <v>7.4762399999999999E-6</v>
          </cell>
        </row>
        <row r="1705">
          <cell r="R1705">
            <v>1.9127499999999999E-5</v>
          </cell>
        </row>
        <row r="1706">
          <cell r="R1706">
            <v>2.2159099999999999E-5</v>
          </cell>
        </row>
        <row r="1707">
          <cell r="R1707">
            <v>9.5487099999999996E-6</v>
          </cell>
        </row>
        <row r="1708">
          <cell r="R1708">
            <v>8.7910600000000005E-5</v>
          </cell>
        </row>
        <row r="1709">
          <cell r="R1709">
            <v>1.01401E-4</v>
          </cell>
        </row>
        <row r="1710">
          <cell r="R1710">
            <v>9.2899200000000007E-5</v>
          </cell>
        </row>
        <row r="1711">
          <cell r="R1711">
            <v>7.9691900000000002E-5</v>
          </cell>
        </row>
        <row r="1712">
          <cell r="R1712">
            <v>5.85292E-6</v>
          </cell>
        </row>
        <row r="1713">
          <cell r="R1713">
            <v>8.1224799999999992E-6</v>
          </cell>
        </row>
        <row r="1714">
          <cell r="R1714">
            <v>2.19386E-7</v>
          </cell>
        </row>
        <row r="1715">
          <cell r="R1715">
            <v>4.6558099999999999E-7</v>
          </cell>
        </row>
        <row r="1716">
          <cell r="R1716">
            <v>1.8893699999999998E-5</v>
          </cell>
        </row>
        <row r="1717">
          <cell r="R1717">
            <v>7.3327299999999997E-6</v>
          </cell>
        </row>
        <row r="1718">
          <cell r="R1718">
            <v>3.97282E-6</v>
          </cell>
        </row>
        <row r="1719">
          <cell r="R1719">
            <v>1.2324799999999999E-5</v>
          </cell>
        </row>
        <row r="1720">
          <cell r="R1720">
            <v>3.5140199999999999E-5</v>
          </cell>
        </row>
        <row r="1721">
          <cell r="R1721">
            <v>2.1229099999999999E-6</v>
          </cell>
        </row>
        <row r="1722">
          <cell r="R1722">
            <v>1.37896E-6</v>
          </cell>
        </row>
        <row r="1723">
          <cell r="R1723">
            <v>3.2755300000000002E-7</v>
          </cell>
        </row>
        <row r="1724">
          <cell r="R1724">
            <v>6.22986E-6</v>
          </cell>
        </row>
        <row r="1725">
          <cell r="R1725">
            <v>3.21294E-6</v>
          </cell>
        </row>
        <row r="1726">
          <cell r="R1726">
            <v>1.10102E-5</v>
          </cell>
        </row>
        <row r="1727">
          <cell r="R1727">
            <v>4.4058700000000001E-6</v>
          </cell>
        </row>
        <row r="1728">
          <cell r="R1728">
            <v>2.8377899999999999E-6</v>
          </cell>
        </row>
        <row r="1729">
          <cell r="R1729">
            <v>5.2577499999999996E-7</v>
          </cell>
        </row>
        <row r="1730">
          <cell r="R1730">
            <v>3.53769E-7</v>
          </cell>
        </row>
        <row r="1731">
          <cell r="R1731">
            <v>6.8366599999999999E-6</v>
          </cell>
        </row>
        <row r="1732">
          <cell r="R1732">
            <v>1.0214799999999999E-5</v>
          </cell>
        </row>
        <row r="1733">
          <cell r="R1733">
            <v>9.7632899999999995E-6</v>
          </cell>
        </row>
        <row r="1734">
          <cell r="R1734">
            <v>2.8866999999999998E-6</v>
          </cell>
        </row>
        <row r="1735">
          <cell r="R1735">
            <v>1.3209200000000001E-5</v>
          </cell>
        </row>
        <row r="1736">
          <cell r="R1736">
            <v>5.4060000000000004E-6</v>
          </cell>
        </row>
        <row r="1737">
          <cell r="R1737">
            <v>1.0430499999999999E-5</v>
          </cell>
        </row>
        <row r="1738">
          <cell r="R1738">
            <v>1.09723E-6</v>
          </cell>
        </row>
        <row r="1739">
          <cell r="R1739">
            <v>9.3981799999999995E-7</v>
          </cell>
        </row>
        <row r="1740">
          <cell r="R1740">
            <v>2.9416100000000002E-6</v>
          </cell>
        </row>
        <row r="1741">
          <cell r="R1741">
            <v>2.37961E-7</v>
          </cell>
        </row>
        <row r="1742">
          <cell r="R1742">
            <v>7.2875000000000001E-7</v>
          </cell>
        </row>
        <row r="1743">
          <cell r="R1743">
            <v>5.9076500000000001E-7</v>
          </cell>
        </row>
        <row r="1744">
          <cell r="R1744">
            <v>9.2164499999999997E-7</v>
          </cell>
        </row>
        <row r="1745">
          <cell r="R1745">
            <v>3.57644E-6</v>
          </cell>
        </row>
        <row r="1746">
          <cell r="R1746">
            <v>3.8035999999999999E-6</v>
          </cell>
        </row>
        <row r="1747">
          <cell r="R1747">
            <v>3.4335900000000002E-6</v>
          </cell>
        </row>
        <row r="1748">
          <cell r="R1748">
            <v>9.8719400000000006E-6</v>
          </cell>
        </row>
        <row r="1749">
          <cell r="R1749">
            <v>1.1824400000000001E-8</v>
          </cell>
        </row>
        <row r="1750">
          <cell r="R1750">
            <v>1.2124100000000001E-6</v>
          </cell>
        </row>
        <row r="1751">
          <cell r="R1751">
            <v>8.6657000000000007E-6</v>
          </cell>
        </row>
        <row r="1752">
          <cell r="R1752">
            <v>2.5612100000000002E-5</v>
          </cell>
        </row>
        <row r="1753">
          <cell r="R1753">
            <v>4.1590500000000001E-5</v>
          </cell>
        </row>
        <row r="1754">
          <cell r="R1754">
            <v>2.9711200000000001E-5</v>
          </cell>
        </row>
        <row r="1755">
          <cell r="R1755">
            <v>1.52579E-5</v>
          </cell>
        </row>
        <row r="1756">
          <cell r="R1756">
            <v>4.9163799999999998E-5</v>
          </cell>
        </row>
        <row r="1757">
          <cell r="R1757">
            <v>1.7363E-4</v>
          </cell>
        </row>
        <row r="1758">
          <cell r="R1758">
            <v>8.5716899999999999E-5</v>
          </cell>
        </row>
        <row r="1759">
          <cell r="R1759">
            <v>6.62138E-5</v>
          </cell>
        </row>
        <row r="1760">
          <cell r="R1760">
            <v>1.9734E-6</v>
          </cell>
        </row>
        <row r="1761">
          <cell r="R1761">
            <v>2.9203499999999999E-6</v>
          </cell>
        </row>
        <row r="1762">
          <cell r="R1762">
            <v>9.8527400000000008E-6</v>
          </cell>
        </row>
        <row r="1763">
          <cell r="R1763">
            <v>3.0351199999999998E-5</v>
          </cell>
        </row>
        <row r="1764">
          <cell r="R1764">
            <v>8.3506800000000002E-7</v>
          </cell>
        </row>
        <row r="1765">
          <cell r="R1765">
            <v>7.1654299999999996E-6</v>
          </cell>
        </row>
        <row r="1766">
          <cell r="R1766">
            <v>2.6235200000000001E-6</v>
          </cell>
        </row>
        <row r="1767">
          <cell r="R1767">
            <v>2.2991999999999999E-5</v>
          </cell>
        </row>
        <row r="1768">
          <cell r="R1768">
            <v>1.8327700000000001E-5</v>
          </cell>
        </row>
        <row r="1769">
          <cell r="R1769">
            <v>5.9096199999999998E-5</v>
          </cell>
        </row>
        <row r="1770">
          <cell r="R1770">
            <v>7.48703E-5</v>
          </cell>
        </row>
        <row r="1771">
          <cell r="R1771">
            <v>7.5604800000000005E-5</v>
          </cell>
        </row>
        <row r="1772">
          <cell r="R1772">
            <v>8.5365500000000005E-6</v>
          </cell>
        </row>
        <row r="1773">
          <cell r="R1773">
            <v>1.19417E-5</v>
          </cell>
        </row>
        <row r="1774">
          <cell r="R1774">
            <v>5.3791800000000004E-6</v>
          </cell>
        </row>
        <row r="1775">
          <cell r="R1775">
            <v>1.2022799999999999E-5</v>
          </cell>
        </row>
        <row r="1776">
          <cell r="R1776">
            <v>1.6123499999999999E-5</v>
          </cell>
        </row>
        <row r="1777">
          <cell r="R1777">
            <v>4.9994900000000003E-6</v>
          </cell>
        </row>
        <row r="1778">
          <cell r="R1778">
            <v>8.8891499999999996E-7</v>
          </cell>
        </row>
        <row r="1779">
          <cell r="R1779">
            <v>1.69123E-6</v>
          </cell>
        </row>
        <row r="1780">
          <cell r="R1780">
            <v>2.8599100000000002E-10</v>
          </cell>
        </row>
        <row r="1781">
          <cell r="R1781">
            <v>3.0419599999999999E-5</v>
          </cell>
        </row>
        <row r="1782">
          <cell r="R1782">
            <v>1.3689199999999999E-5</v>
          </cell>
        </row>
        <row r="1783">
          <cell r="R1783">
            <v>3.13485E-5</v>
          </cell>
        </row>
        <row r="1784">
          <cell r="R1784">
            <v>5.0415399999999998E-5</v>
          </cell>
        </row>
        <row r="1785">
          <cell r="R1785">
            <v>2.1129200000000001E-5</v>
          </cell>
        </row>
        <row r="1786">
          <cell r="R1786">
            <v>8.1317900000000003E-5</v>
          </cell>
        </row>
        <row r="1787">
          <cell r="R1787">
            <v>2.86616E-5</v>
          </cell>
        </row>
        <row r="1788">
          <cell r="R1788">
            <v>9.4837099999999994E-6</v>
          </cell>
        </row>
        <row r="1789">
          <cell r="R1789">
            <v>1.6974200000000001E-5</v>
          </cell>
        </row>
        <row r="1790">
          <cell r="R1790">
            <v>1.73608E-7</v>
          </cell>
        </row>
        <row r="1791">
          <cell r="R1791">
            <v>6.6110899999999997E-8</v>
          </cell>
        </row>
        <row r="1792">
          <cell r="R1792">
            <v>1.13594E-5</v>
          </cell>
        </row>
        <row r="1793">
          <cell r="R1793">
            <v>2.54536E-7</v>
          </cell>
        </row>
        <row r="1794">
          <cell r="R1794">
            <v>1.36358E-6</v>
          </cell>
        </row>
        <row r="1795">
          <cell r="R1795">
            <v>2.6563899999999998E-6</v>
          </cell>
        </row>
        <row r="1796">
          <cell r="R1796">
            <v>1.3271199999999999E-5</v>
          </cell>
        </row>
        <row r="1797">
          <cell r="R1797">
            <v>2.67647E-9</v>
          </cell>
        </row>
        <row r="1798">
          <cell r="R1798">
            <v>2.4208099999999998E-7</v>
          </cell>
        </row>
        <row r="1799">
          <cell r="R1799">
            <v>2.0206599999999998E-8</v>
          </cell>
        </row>
        <row r="1800">
          <cell r="R1800">
            <v>2.88166E-6</v>
          </cell>
        </row>
        <row r="1801">
          <cell r="R1801">
            <v>3.9740699999999998E-7</v>
          </cell>
        </row>
        <row r="1802">
          <cell r="R1802">
            <v>2.1654999999999998E-6</v>
          </cell>
        </row>
        <row r="1803">
          <cell r="R1803">
            <v>1.01883E-5</v>
          </cell>
        </row>
        <row r="1804">
          <cell r="R1804">
            <v>3.42783E-6</v>
          </cell>
        </row>
        <row r="1805">
          <cell r="R1805">
            <v>6.9565500000000003E-6</v>
          </cell>
        </row>
        <row r="1806">
          <cell r="R1806">
            <v>4.4693700000000004E-6</v>
          </cell>
        </row>
        <row r="1807">
          <cell r="R1807">
            <v>5.0213300000000001E-6</v>
          </cell>
        </row>
        <row r="1808">
          <cell r="R1808">
            <v>5.2867900000000002E-8</v>
          </cell>
        </row>
        <row r="1809">
          <cell r="R1809">
            <v>2.21488E-6</v>
          </cell>
        </row>
        <row r="1810">
          <cell r="R1810">
            <v>2.4443200000000002E-6</v>
          </cell>
        </row>
        <row r="1811">
          <cell r="R1811">
            <v>1.1484800000000001E-5</v>
          </cell>
        </row>
        <row r="1812">
          <cell r="R1812">
            <v>3.5921799999999999E-5</v>
          </cell>
        </row>
        <row r="1813">
          <cell r="R1813">
            <v>3.8700199999999999E-5</v>
          </cell>
        </row>
        <row r="1814">
          <cell r="R1814">
            <v>6.7333499999999997E-6</v>
          </cell>
        </row>
        <row r="1815">
          <cell r="R1815">
            <v>3.6006000000000001E-5</v>
          </cell>
        </row>
        <row r="1816">
          <cell r="R1816">
            <v>1.3120999999999999E-6</v>
          </cell>
        </row>
        <row r="1817">
          <cell r="R1817">
            <v>4.9302300000000002E-6</v>
          </cell>
        </row>
        <row r="1818">
          <cell r="R1818">
            <v>2.2125099999999999E-5</v>
          </cell>
        </row>
        <row r="1819">
          <cell r="R1819">
            <v>4.2628500000000002E-6</v>
          </cell>
        </row>
        <row r="1820">
          <cell r="R1820">
            <v>6.2702100000000004E-7</v>
          </cell>
        </row>
        <row r="1821">
          <cell r="R1821">
            <v>1.02521E-5</v>
          </cell>
        </row>
        <row r="1822">
          <cell r="R1822">
            <v>5.2190399999999998E-6</v>
          </cell>
        </row>
        <row r="1823">
          <cell r="R1823">
            <v>1.0455800000000001E-5</v>
          </cell>
        </row>
        <row r="1824">
          <cell r="R1824">
            <v>7.9617599999999995E-6</v>
          </cell>
        </row>
        <row r="1825">
          <cell r="R1825">
            <v>1.8119999999999999E-5</v>
          </cell>
        </row>
        <row r="1826">
          <cell r="R1826">
            <v>2.3056100000000001E-5</v>
          </cell>
        </row>
        <row r="1827">
          <cell r="R1827">
            <v>6.6888399999999996E-6</v>
          </cell>
        </row>
        <row r="1828">
          <cell r="R1828">
            <v>1.5898499999999999E-7</v>
          </cell>
        </row>
        <row r="1829">
          <cell r="R1829">
            <v>4.8656200000000002E-6</v>
          </cell>
        </row>
        <row r="1830">
          <cell r="R1830">
            <v>2.5426500000000001E-6</v>
          </cell>
        </row>
        <row r="1831">
          <cell r="R1831">
            <v>3.2397100000000002E-5</v>
          </cell>
        </row>
        <row r="1832">
          <cell r="R1832">
            <v>3.2190500000000003E-5</v>
          </cell>
        </row>
        <row r="1833">
          <cell r="R1833">
            <v>1.9593100000000001E-5</v>
          </cell>
        </row>
        <row r="1834">
          <cell r="R1834">
            <v>2.5695799999999998E-6</v>
          </cell>
        </row>
        <row r="1835">
          <cell r="R1835">
            <v>6.08007E-6</v>
          </cell>
        </row>
        <row r="1836">
          <cell r="R1836">
            <v>3.6822999999999999E-6</v>
          </cell>
        </row>
        <row r="1837">
          <cell r="R1837">
            <v>8.3828500000000006E-6</v>
          </cell>
        </row>
        <row r="1838">
          <cell r="R1838">
            <v>1.8192E-7</v>
          </cell>
        </row>
        <row r="1839">
          <cell r="R1839">
            <v>3.3789399999999998E-6</v>
          </cell>
        </row>
        <row r="1840">
          <cell r="R1840">
            <v>1.4745200000000001E-5</v>
          </cell>
        </row>
        <row r="1841">
          <cell r="R1841">
            <v>4.9584400000000001E-6</v>
          </cell>
        </row>
        <row r="1842">
          <cell r="R1842">
            <v>1.7029799999999999E-6</v>
          </cell>
        </row>
        <row r="1843">
          <cell r="R1843">
            <v>6.1926099999999997E-6</v>
          </cell>
        </row>
        <row r="1844">
          <cell r="R1844">
            <v>1.5868E-6</v>
          </cell>
        </row>
        <row r="1845">
          <cell r="R1845">
            <v>4.2491399999999999E-6</v>
          </cell>
        </row>
        <row r="1846">
          <cell r="R1846">
            <v>1.2022500000000001E-5</v>
          </cell>
        </row>
        <row r="1847">
          <cell r="R1847">
            <v>9.8158500000000002E-9</v>
          </cell>
        </row>
        <row r="1848">
          <cell r="R1848">
            <v>1.3550099999999999E-5</v>
          </cell>
        </row>
        <row r="1849">
          <cell r="R1849">
            <v>1.23489E-7</v>
          </cell>
        </row>
        <row r="1850">
          <cell r="R1850">
            <v>9.3193299999999994E-6</v>
          </cell>
        </row>
        <row r="1851">
          <cell r="R1851">
            <v>1.8690199999999999E-5</v>
          </cell>
        </row>
        <row r="1852">
          <cell r="R1852">
            <v>1.5938900000000001E-5</v>
          </cell>
        </row>
        <row r="1853">
          <cell r="R1853">
            <v>2.2564700000000001E-5</v>
          </cell>
        </row>
        <row r="1854">
          <cell r="R1854">
            <v>7.7803700000000005E-6</v>
          </cell>
        </row>
        <row r="1855">
          <cell r="R1855">
            <v>4.1946999999999998E-6</v>
          </cell>
        </row>
        <row r="1856">
          <cell r="R1856">
            <v>5.9512800000000004E-6</v>
          </cell>
        </row>
        <row r="1857">
          <cell r="R1857">
            <v>1.29355E-5</v>
          </cell>
        </row>
        <row r="1858">
          <cell r="R1858">
            <v>7.8193600000000006E-6</v>
          </cell>
        </row>
        <row r="1859">
          <cell r="R1859">
            <v>6.8995799999999994E-8</v>
          </cell>
        </row>
        <row r="1860">
          <cell r="R1860">
            <v>2.45694E-6</v>
          </cell>
        </row>
        <row r="1861">
          <cell r="R1861">
            <v>1.2963600000000001E-7</v>
          </cell>
        </row>
        <row r="1862">
          <cell r="R1862">
            <v>8.1236600000000004E-6</v>
          </cell>
        </row>
        <row r="1863">
          <cell r="R1863">
            <v>6.3068100000000002E-6</v>
          </cell>
        </row>
        <row r="1864">
          <cell r="R1864">
            <v>3.3711900000000002E-7</v>
          </cell>
        </row>
        <row r="1865">
          <cell r="R1865">
            <v>6.0857900000000004E-6</v>
          </cell>
        </row>
        <row r="1866">
          <cell r="R1866">
            <v>2.6524799999999999E-6</v>
          </cell>
        </row>
        <row r="1867">
          <cell r="R1867">
            <v>1.22593E-6</v>
          </cell>
        </row>
        <row r="1868">
          <cell r="R1868">
            <v>4.5450100000000004E-6</v>
          </cell>
        </row>
        <row r="1869">
          <cell r="R1869">
            <v>4.0519199999999999E-7</v>
          </cell>
        </row>
        <row r="1870">
          <cell r="R1870">
            <v>7.0297900000000002E-6</v>
          </cell>
        </row>
        <row r="1871">
          <cell r="R1871">
            <v>2.81418E-6</v>
          </cell>
        </row>
        <row r="1872">
          <cell r="R1872">
            <v>1.00013E-5</v>
          </cell>
        </row>
        <row r="1873">
          <cell r="R1873">
            <v>5.79543E-6</v>
          </cell>
        </row>
        <row r="1874">
          <cell r="R1874">
            <v>1.1602399999999999E-7</v>
          </cell>
        </row>
        <row r="1875">
          <cell r="R1875">
            <v>2.5367799999999999E-6</v>
          </cell>
        </row>
        <row r="1876">
          <cell r="R1876">
            <v>6.1704100000000005E-7</v>
          </cell>
        </row>
        <row r="1877">
          <cell r="R1877">
            <v>4.6116500000000001E-7</v>
          </cell>
        </row>
        <row r="1878">
          <cell r="R1878">
            <v>1.9649400000000001E-7</v>
          </cell>
        </row>
        <row r="1879">
          <cell r="R1879">
            <v>4.24012E-7</v>
          </cell>
        </row>
        <row r="1880">
          <cell r="R1880">
            <v>3.6610499999999999E-6</v>
          </cell>
        </row>
        <row r="1881">
          <cell r="R1881">
            <v>4.2163300000000002E-6</v>
          </cell>
        </row>
        <row r="1882">
          <cell r="R1882">
            <v>2.7500300000000001E-8</v>
          </cell>
        </row>
        <row r="1883">
          <cell r="R1883">
            <v>7.1296499999999998E-7</v>
          </cell>
        </row>
        <row r="1884">
          <cell r="R1884">
            <v>2.3108900000000001E-7</v>
          </cell>
        </row>
        <row r="1885">
          <cell r="R1885">
            <v>2.4398599999999999E-6</v>
          </cell>
        </row>
        <row r="1886">
          <cell r="R1886">
            <v>2.8169099999999999E-6</v>
          </cell>
        </row>
        <row r="1887">
          <cell r="R1887">
            <v>9.3129199999999997E-8</v>
          </cell>
        </row>
        <row r="1888">
          <cell r="R1888">
            <v>2.3832999999999999E-7</v>
          </cell>
        </row>
        <row r="1889">
          <cell r="R1889">
            <v>2.05525E-5</v>
          </cell>
        </row>
        <row r="1890">
          <cell r="R1890">
            <v>2.7444899999999999E-5</v>
          </cell>
        </row>
        <row r="1891">
          <cell r="R1891">
            <v>1.27593E-5</v>
          </cell>
        </row>
        <row r="1892">
          <cell r="R1892">
            <v>1.5918099999999999E-5</v>
          </cell>
        </row>
        <row r="1893">
          <cell r="R1893">
            <v>2.7397600000000002E-7</v>
          </cell>
        </row>
        <row r="1894">
          <cell r="R1894">
            <v>1.0164500000000001E-5</v>
          </cell>
        </row>
        <row r="1895">
          <cell r="R1895">
            <v>2.9720300000000001E-5</v>
          </cell>
        </row>
        <row r="1896">
          <cell r="R1896">
            <v>5.1381000000000002E-5</v>
          </cell>
        </row>
        <row r="1897">
          <cell r="R1897">
            <v>2.60223E-5</v>
          </cell>
        </row>
        <row r="1898">
          <cell r="R1898">
            <v>2.6276000000000001E-5</v>
          </cell>
        </row>
        <row r="1899">
          <cell r="R1899">
            <v>5.0119800000000001E-5</v>
          </cell>
        </row>
        <row r="1900">
          <cell r="R1900">
            <v>8.1431699999999995E-5</v>
          </cell>
        </row>
        <row r="1901">
          <cell r="R1901">
            <v>2.0176299999999999E-6</v>
          </cell>
        </row>
        <row r="1902">
          <cell r="R1902">
            <v>2.9865800000000002E-6</v>
          </cell>
        </row>
        <row r="1903">
          <cell r="R1903">
            <v>1.0555699999999999E-6</v>
          </cell>
        </row>
        <row r="1904">
          <cell r="R1904">
            <v>9.820390000000001E-7</v>
          </cell>
        </row>
        <row r="1905">
          <cell r="R1905">
            <v>1.5594100000000001E-7</v>
          </cell>
        </row>
        <row r="1906">
          <cell r="R1906">
            <v>7.4587400000000005E-7</v>
          </cell>
        </row>
        <row r="1907">
          <cell r="R1907">
            <v>4.4956500000000003E-8</v>
          </cell>
        </row>
        <row r="1908">
          <cell r="R1908">
            <v>1.05403E-6</v>
          </cell>
        </row>
        <row r="1909">
          <cell r="R1909">
            <v>4.7439399999999998E-6</v>
          </cell>
        </row>
        <row r="1910">
          <cell r="R1910">
            <v>2.3053599999999999E-5</v>
          </cell>
        </row>
        <row r="1911">
          <cell r="R1911">
            <v>6.6701299999999997E-7</v>
          </cell>
        </row>
        <row r="1912">
          <cell r="R1912">
            <v>9.9568099999999995E-7</v>
          </cell>
        </row>
        <row r="1913">
          <cell r="R1913">
            <v>5.9523299999999999E-7</v>
          </cell>
        </row>
        <row r="1914">
          <cell r="R1914">
            <v>5.6166200000000003E-6</v>
          </cell>
        </row>
        <row r="1915">
          <cell r="R1915">
            <v>8.2501900000000004E-6</v>
          </cell>
        </row>
        <row r="1916">
          <cell r="R1916">
            <v>7.21523E-7</v>
          </cell>
        </row>
        <row r="1917">
          <cell r="R1917">
            <v>2.47698E-6</v>
          </cell>
        </row>
        <row r="1918">
          <cell r="R1918">
            <v>6.9199999999999998E-6</v>
          </cell>
        </row>
        <row r="1919">
          <cell r="R1919">
            <v>1.48931E-5</v>
          </cell>
        </row>
        <row r="1920">
          <cell r="R1920">
            <v>2.94277E-6</v>
          </cell>
        </row>
        <row r="1921">
          <cell r="R1921">
            <v>6.8237000000000004E-6</v>
          </cell>
        </row>
        <row r="1922">
          <cell r="R1922">
            <v>1.1032299999999999E-9</v>
          </cell>
        </row>
        <row r="1923">
          <cell r="R1923">
            <v>1.1932E-5</v>
          </cell>
        </row>
        <row r="1924">
          <cell r="R1924">
            <v>4.8971400000000001E-7</v>
          </cell>
        </row>
        <row r="1925">
          <cell r="R1925">
            <v>8.1769400000000007E-6</v>
          </cell>
        </row>
        <row r="1926">
          <cell r="R1926">
            <v>9.1719900000000003E-5</v>
          </cell>
        </row>
        <row r="1927">
          <cell r="R1927">
            <v>9.0693700000000002E-5</v>
          </cell>
        </row>
        <row r="1928">
          <cell r="R1928">
            <v>7.6929100000000002E-5</v>
          </cell>
        </row>
        <row r="1929">
          <cell r="R1929">
            <v>6.9488799999999995E-4</v>
          </cell>
        </row>
        <row r="1930">
          <cell r="R1930">
            <v>8.2710900000000003E-4</v>
          </cell>
        </row>
        <row r="1931">
          <cell r="R1931">
            <v>5.4692900000000003E-4</v>
          </cell>
        </row>
        <row r="1932">
          <cell r="R1932">
            <v>1.34912E-4</v>
          </cell>
        </row>
        <row r="1933">
          <cell r="R1933">
            <v>2.6242600000000001E-4</v>
          </cell>
        </row>
        <row r="1934">
          <cell r="R1934">
            <v>1.74563E-4</v>
          </cell>
        </row>
        <row r="1935">
          <cell r="R1935">
            <v>2.7352099999999999E-5</v>
          </cell>
        </row>
        <row r="1936">
          <cell r="R1936">
            <v>1.9398700000000001E-4</v>
          </cell>
        </row>
        <row r="1937">
          <cell r="R1937">
            <v>2.0363099999999999E-4</v>
          </cell>
        </row>
        <row r="1938">
          <cell r="R1938">
            <v>1.5415199999999999E-6</v>
          </cell>
        </row>
        <row r="1939">
          <cell r="R1939">
            <v>7.60862E-6</v>
          </cell>
        </row>
        <row r="1940">
          <cell r="R1940">
            <v>1.21166E-4</v>
          </cell>
        </row>
        <row r="1941">
          <cell r="R1941">
            <v>1.02433E-4</v>
          </cell>
        </row>
        <row r="1942">
          <cell r="R1942">
            <v>2.6173000000000002E-5</v>
          </cell>
        </row>
        <row r="1943">
          <cell r="R1943">
            <v>1.26995E-4</v>
          </cell>
        </row>
        <row r="1944">
          <cell r="R1944">
            <v>2.1315E-4</v>
          </cell>
        </row>
        <row r="1945">
          <cell r="R1945">
            <v>7.3679500000000003E-6</v>
          </cell>
        </row>
        <row r="1946">
          <cell r="R1946">
            <v>3.7543300000000002E-6</v>
          </cell>
        </row>
        <row r="1947">
          <cell r="R1947">
            <v>4.9018699999999999E-5</v>
          </cell>
        </row>
        <row r="1948">
          <cell r="R1948">
            <v>5.66764E-6</v>
          </cell>
        </row>
        <row r="1949">
          <cell r="R1949">
            <v>1.32036E-5</v>
          </cell>
        </row>
        <row r="1950">
          <cell r="R1950">
            <v>2.5059199999999999E-5</v>
          </cell>
        </row>
        <row r="1951">
          <cell r="R1951">
            <v>3.12369E-6</v>
          </cell>
        </row>
        <row r="1952">
          <cell r="R1952">
            <v>7.3688799999999997E-7</v>
          </cell>
        </row>
        <row r="1953">
          <cell r="R1953">
            <v>2.20637E-5</v>
          </cell>
        </row>
        <row r="1954">
          <cell r="R1954">
            <v>3.1436000000000002E-5</v>
          </cell>
        </row>
        <row r="1955">
          <cell r="R1955">
            <v>5.4434700000000002E-5</v>
          </cell>
        </row>
        <row r="1956">
          <cell r="R1956">
            <v>2.9353300000000001E-6</v>
          </cell>
        </row>
        <row r="1957">
          <cell r="R1957">
            <v>5.3410199999999995E-7</v>
          </cell>
        </row>
        <row r="1958">
          <cell r="R1958">
            <v>1.05426E-5</v>
          </cell>
        </row>
        <row r="1959">
          <cell r="R1959">
            <v>8.8780000000000004E-6</v>
          </cell>
        </row>
        <row r="1960">
          <cell r="R1960">
            <v>2.6404400000000001E-5</v>
          </cell>
        </row>
        <row r="1961">
          <cell r="R1961">
            <v>1.8039899999999999E-6</v>
          </cell>
        </row>
        <row r="1962">
          <cell r="R1962">
            <v>1.19637E-5</v>
          </cell>
        </row>
        <row r="1963">
          <cell r="R1963">
            <v>2.7624200000000001E-8</v>
          </cell>
        </row>
        <row r="1964">
          <cell r="R1964">
            <v>7.3433800000000002E-6</v>
          </cell>
        </row>
        <row r="1965">
          <cell r="R1965">
            <v>2.9331499999999999E-5</v>
          </cell>
        </row>
        <row r="1966">
          <cell r="R1966">
            <v>2.9522700000000001E-5</v>
          </cell>
        </row>
        <row r="1967">
          <cell r="R1967">
            <v>1.1019000000000001E-5</v>
          </cell>
        </row>
        <row r="1968">
          <cell r="R1968">
            <v>7.0682699999999995E-7</v>
          </cell>
        </row>
        <row r="1969">
          <cell r="R1969">
            <v>6.3490100000000004E-6</v>
          </cell>
        </row>
        <row r="1970">
          <cell r="R1970">
            <v>2.96151E-5</v>
          </cell>
        </row>
        <row r="1971">
          <cell r="R1971">
            <v>4.9648000000000003E-5</v>
          </cell>
        </row>
        <row r="1972">
          <cell r="R1972">
            <v>2.71428E-5</v>
          </cell>
        </row>
        <row r="1973">
          <cell r="R1973">
            <v>2.7006500000000001E-6</v>
          </cell>
        </row>
        <row r="1974">
          <cell r="R1974">
            <v>9.3885500000000001E-6</v>
          </cell>
        </row>
        <row r="1975">
          <cell r="R1975">
            <v>8.3144999999999998E-6</v>
          </cell>
        </row>
        <row r="1976">
          <cell r="R1976">
            <v>1.09909E-5</v>
          </cell>
        </row>
        <row r="1977">
          <cell r="R1977">
            <v>5.08532E-6</v>
          </cell>
        </row>
        <row r="1978">
          <cell r="R1978">
            <v>2.30326E-5</v>
          </cell>
        </row>
        <row r="1979">
          <cell r="R1979">
            <v>1.43192E-5</v>
          </cell>
        </row>
        <row r="1980">
          <cell r="R1980">
            <v>3.0870499999999999E-6</v>
          </cell>
        </row>
        <row r="1981">
          <cell r="R1981">
            <v>4.5014300000000001E-7</v>
          </cell>
        </row>
        <row r="1982">
          <cell r="R1982">
            <v>5.0941099999999998E-8</v>
          </cell>
        </row>
        <row r="1983">
          <cell r="R1983">
            <v>9.0761700000000005E-7</v>
          </cell>
        </row>
        <row r="1984">
          <cell r="R1984">
            <v>4.2369200000000001E-7</v>
          </cell>
        </row>
        <row r="1985">
          <cell r="R1985">
            <v>1.43985E-8</v>
          </cell>
        </row>
        <row r="1986">
          <cell r="R1986">
            <v>9.2263699999999999E-6</v>
          </cell>
        </row>
        <row r="1987">
          <cell r="R1987">
            <v>3.1765299999999999E-5</v>
          </cell>
        </row>
        <row r="1988">
          <cell r="R1988">
            <v>8.4662100000000004E-5</v>
          </cell>
        </row>
        <row r="1989">
          <cell r="R1989">
            <v>2.6307100000000001E-7</v>
          </cell>
        </row>
        <row r="1990">
          <cell r="R1990">
            <v>6.3348400000000005E-5</v>
          </cell>
        </row>
        <row r="1991">
          <cell r="R1991">
            <v>1.9732699999999998E-6</v>
          </cell>
        </row>
        <row r="1992">
          <cell r="R1992">
            <v>3.8081500000000001E-6</v>
          </cell>
        </row>
        <row r="1993">
          <cell r="R1993">
            <v>1.63806E-5</v>
          </cell>
        </row>
        <row r="1994">
          <cell r="R1994">
            <v>2.4057999999999999E-5</v>
          </cell>
        </row>
        <row r="1995">
          <cell r="R1995">
            <v>1.4040699999999999E-5</v>
          </cell>
        </row>
        <row r="1996">
          <cell r="R1996">
            <v>1.5611899999999999E-8</v>
          </cell>
        </row>
        <row r="1997">
          <cell r="R1997">
            <v>2.1393400000000001E-5</v>
          </cell>
        </row>
        <row r="1998">
          <cell r="R1998">
            <v>4.71991E-5</v>
          </cell>
        </row>
        <row r="1999">
          <cell r="R1999">
            <v>1.55112E-4</v>
          </cell>
        </row>
        <row r="2000">
          <cell r="R2000">
            <v>9.8771900000000002E-5</v>
          </cell>
        </row>
        <row r="2001">
          <cell r="R2001">
            <v>1.07963E-4</v>
          </cell>
        </row>
        <row r="2002">
          <cell r="R2002">
            <v>2.6456199999999999E-5</v>
          </cell>
        </row>
        <row r="2003">
          <cell r="R2003">
            <v>1.46454E-6</v>
          </cell>
        </row>
        <row r="2004">
          <cell r="R2004">
            <v>4.9265299999999997E-6</v>
          </cell>
        </row>
        <row r="2005">
          <cell r="R2005">
            <v>2.5012099999999999E-7</v>
          </cell>
        </row>
        <row r="2006">
          <cell r="R2006">
            <v>1.0040299999999999E-5</v>
          </cell>
        </row>
        <row r="2007">
          <cell r="R2007">
            <v>1.3223299999999999E-5</v>
          </cell>
        </row>
        <row r="2008">
          <cell r="R2008">
            <v>3.69267E-5</v>
          </cell>
        </row>
        <row r="2009">
          <cell r="R2009">
            <v>1.38611E-5</v>
          </cell>
        </row>
        <row r="2010">
          <cell r="R2010">
            <v>3.8406699999999999E-5</v>
          </cell>
        </row>
        <row r="2011">
          <cell r="R2011">
            <v>2.9535200000000001E-5</v>
          </cell>
        </row>
        <row r="2012">
          <cell r="R2012">
            <v>6.2077599999999997E-5</v>
          </cell>
        </row>
        <row r="2013">
          <cell r="R2013">
            <v>1.31647E-5</v>
          </cell>
        </row>
        <row r="2014">
          <cell r="R2014">
            <v>1.22469E-5</v>
          </cell>
        </row>
        <row r="2015">
          <cell r="R2015">
            <v>5.4598499999999999E-6</v>
          </cell>
        </row>
        <row r="2016">
          <cell r="R2016">
            <v>1.05124E-6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ANN_ARCH"/>
    </sheetNames>
    <sheetDataSet>
      <sheetData sheetId="0">
        <row r="2">
          <cell r="R2">
            <v>1.1204499999999999E-5</v>
          </cell>
        </row>
        <row r="3">
          <cell r="R3">
            <v>1.07634E-6</v>
          </cell>
        </row>
        <row r="4">
          <cell r="R4">
            <v>6.9870200000000001E-8</v>
          </cell>
        </row>
        <row r="5">
          <cell r="R5">
            <v>1.23345E-6</v>
          </cell>
        </row>
        <row r="6">
          <cell r="R6">
            <v>4.1311599999999998E-7</v>
          </cell>
        </row>
        <row r="7">
          <cell r="R7">
            <v>8.0891200000000001E-7</v>
          </cell>
        </row>
        <row r="8">
          <cell r="R8">
            <v>4.9833500000000003E-6</v>
          </cell>
        </row>
        <row r="9">
          <cell r="R9">
            <v>1.07629E-5</v>
          </cell>
        </row>
        <row r="10">
          <cell r="R10">
            <v>1.68181E-6</v>
          </cell>
        </row>
        <row r="11">
          <cell r="R11">
            <v>4.2291200000000002E-8</v>
          </cell>
        </row>
        <row r="12">
          <cell r="R12">
            <v>8.5692499999999995E-7</v>
          </cell>
        </row>
        <row r="13">
          <cell r="R13">
            <v>1.14459E-6</v>
          </cell>
        </row>
        <row r="14">
          <cell r="R14">
            <v>3.0011000000000003E-8</v>
          </cell>
        </row>
        <row r="15">
          <cell r="R15">
            <v>6.6292200000000001E-7</v>
          </cell>
        </row>
        <row r="16">
          <cell r="R16">
            <v>2.29428E-5</v>
          </cell>
        </row>
        <row r="17">
          <cell r="R17">
            <v>4.0874899999999997E-5</v>
          </cell>
        </row>
        <row r="18">
          <cell r="R18">
            <v>1.4479499999999999E-5</v>
          </cell>
        </row>
        <row r="19">
          <cell r="R19">
            <v>5.81714E-8</v>
          </cell>
        </row>
        <row r="20">
          <cell r="R20">
            <v>6.6437800000000002E-10</v>
          </cell>
        </row>
        <row r="21">
          <cell r="R21">
            <v>3.0193999999999998E-6</v>
          </cell>
        </row>
        <row r="22">
          <cell r="R22">
            <v>6.1996199999999996E-6</v>
          </cell>
        </row>
        <row r="23">
          <cell r="R23">
            <v>3.0793300000000001E-7</v>
          </cell>
        </row>
        <row r="24">
          <cell r="R24">
            <v>1.4236800000000001E-5</v>
          </cell>
        </row>
        <row r="25">
          <cell r="R25">
            <v>1.01545E-6</v>
          </cell>
        </row>
        <row r="26">
          <cell r="R26">
            <v>7.9058499999999995E-5</v>
          </cell>
        </row>
        <row r="27">
          <cell r="R27">
            <v>5.4760099999999998E-5</v>
          </cell>
        </row>
        <row r="28">
          <cell r="R28">
            <v>3.4478199999999998E-5</v>
          </cell>
        </row>
        <row r="29">
          <cell r="R29">
            <v>1.3833E-5</v>
          </cell>
        </row>
        <row r="30">
          <cell r="R30">
            <v>1.0654499999999999E-5</v>
          </cell>
        </row>
        <row r="31">
          <cell r="R31">
            <v>1.9774699999999999E-5</v>
          </cell>
        </row>
        <row r="32">
          <cell r="R32">
            <v>6.0687299999999997E-5</v>
          </cell>
        </row>
        <row r="33">
          <cell r="R33">
            <v>1.99333E-6</v>
          </cell>
        </row>
        <row r="34">
          <cell r="R34">
            <v>3.4695599999999999E-6</v>
          </cell>
        </row>
        <row r="35">
          <cell r="R35">
            <v>1.70772E-5</v>
          </cell>
        </row>
        <row r="36">
          <cell r="R36">
            <v>2.8077100000000001E-6</v>
          </cell>
        </row>
        <row r="37">
          <cell r="R37">
            <v>2.6315100000000002E-5</v>
          </cell>
        </row>
        <row r="38">
          <cell r="R38">
            <v>6.8593300000000001E-6</v>
          </cell>
        </row>
        <row r="39">
          <cell r="R39">
            <v>4.05921E-7</v>
          </cell>
        </row>
        <row r="40">
          <cell r="R40">
            <v>4.2431799999999998E-6</v>
          </cell>
        </row>
        <row r="41">
          <cell r="R41">
            <v>2.04953E-6</v>
          </cell>
        </row>
        <row r="42">
          <cell r="R42">
            <v>1.2434E-5</v>
          </cell>
        </row>
        <row r="43">
          <cell r="R43">
            <v>1.29863E-5</v>
          </cell>
        </row>
        <row r="44">
          <cell r="R44">
            <v>1.30652E-6</v>
          </cell>
        </row>
        <row r="45">
          <cell r="R45">
            <v>1.9285200000000001E-7</v>
          </cell>
        </row>
        <row r="46">
          <cell r="R46">
            <v>1.3479E-6</v>
          </cell>
        </row>
        <row r="47">
          <cell r="R47">
            <v>4.9175300000000003E-6</v>
          </cell>
        </row>
        <row r="48">
          <cell r="R48">
            <v>1.4477099999999999E-7</v>
          </cell>
        </row>
        <row r="49">
          <cell r="R49">
            <v>5.78894E-6</v>
          </cell>
        </row>
        <row r="50">
          <cell r="R50">
            <v>8.6515599999999995E-5</v>
          </cell>
        </row>
        <row r="51">
          <cell r="R51">
            <v>8.0543600000000006E-5</v>
          </cell>
        </row>
        <row r="52">
          <cell r="R52">
            <v>2.45221E-5</v>
          </cell>
        </row>
        <row r="53">
          <cell r="R53">
            <v>1.8944099999999999E-4</v>
          </cell>
        </row>
        <row r="54">
          <cell r="R54">
            <v>3.77828E-5</v>
          </cell>
        </row>
        <row r="55">
          <cell r="R55">
            <v>1.4964399999999999E-4</v>
          </cell>
        </row>
        <row r="56">
          <cell r="R56">
            <v>2.13573E-4</v>
          </cell>
        </row>
        <row r="57">
          <cell r="R57">
            <v>2.9007300000000001E-4</v>
          </cell>
        </row>
        <row r="58">
          <cell r="R58">
            <v>1.7697700000000001E-4</v>
          </cell>
        </row>
        <row r="59">
          <cell r="R59">
            <v>1.2809599999999999E-4</v>
          </cell>
        </row>
        <row r="60">
          <cell r="R60">
            <v>1.46415E-4</v>
          </cell>
        </row>
        <row r="61">
          <cell r="R61">
            <v>1.1186700000000001E-5</v>
          </cell>
        </row>
        <row r="62">
          <cell r="R62">
            <v>1.9604500000000001E-7</v>
          </cell>
        </row>
        <row r="63">
          <cell r="R63">
            <v>2.51109E-5</v>
          </cell>
        </row>
        <row r="64">
          <cell r="R64">
            <v>1.9998600000000001E-4</v>
          </cell>
        </row>
        <row r="65">
          <cell r="R65">
            <v>7.2752300000000005E-5</v>
          </cell>
        </row>
        <row r="66">
          <cell r="R66">
            <v>2.3532100000000001E-5</v>
          </cell>
        </row>
        <row r="67">
          <cell r="R67">
            <v>1.22201E-6</v>
          </cell>
        </row>
        <row r="68">
          <cell r="R68">
            <v>1.10194E-5</v>
          </cell>
        </row>
        <row r="69">
          <cell r="R69">
            <v>2.9146500000000001E-6</v>
          </cell>
        </row>
        <row r="70">
          <cell r="R70">
            <v>3.2280700000000001E-6</v>
          </cell>
        </row>
        <row r="71">
          <cell r="R71">
            <v>3.4979E-6</v>
          </cell>
        </row>
        <row r="72">
          <cell r="R72">
            <v>1.1263999999999999E-5</v>
          </cell>
        </row>
        <row r="73">
          <cell r="R73">
            <v>9.9261800000000002E-6</v>
          </cell>
        </row>
        <row r="74">
          <cell r="R74">
            <v>1.03226E-5</v>
          </cell>
        </row>
        <row r="75">
          <cell r="R75">
            <v>8.8301200000000001E-6</v>
          </cell>
        </row>
        <row r="76">
          <cell r="R76">
            <v>8.3152999999999995E-5</v>
          </cell>
        </row>
        <row r="77">
          <cell r="R77">
            <v>3.96257E-7</v>
          </cell>
        </row>
        <row r="78">
          <cell r="R78">
            <v>5.00204E-6</v>
          </cell>
        </row>
        <row r="79">
          <cell r="R79">
            <v>5.7711900000000002E-8</v>
          </cell>
        </row>
        <row r="80">
          <cell r="R80">
            <v>1.5792300000000001E-5</v>
          </cell>
        </row>
        <row r="81">
          <cell r="R81">
            <v>1.07167E-5</v>
          </cell>
        </row>
        <row r="82">
          <cell r="R82">
            <v>1.4300000000000001E-6</v>
          </cell>
        </row>
        <row r="83">
          <cell r="R83">
            <v>6.6111099999999998E-5</v>
          </cell>
        </row>
        <row r="84">
          <cell r="R84">
            <v>4.9929699999999997E-5</v>
          </cell>
        </row>
        <row r="85">
          <cell r="R85">
            <v>1.2438200000000001E-5</v>
          </cell>
        </row>
        <row r="86">
          <cell r="R86">
            <v>1.5213299999999999E-6</v>
          </cell>
        </row>
        <row r="87">
          <cell r="R87">
            <v>6.0903500000000001E-6</v>
          </cell>
        </row>
        <row r="88">
          <cell r="R88">
            <v>6.9148899999999998E-6</v>
          </cell>
        </row>
        <row r="89">
          <cell r="R89">
            <v>2.0077499999999999E-5</v>
          </cell>
        </row>
        <row r="90">
          <cell r="R90">
            <v>6.5724100000000003E-5</v>
          </cell>
        </row>
        <row r="91">
          <cell r="R91">
            <v>4.1536899999999999E-5</v>
          </cell>
        </row>
        <row r="92">
          <cell r="R92">
            <v>1.38918E-5</v>
          </cell>
        </row>
        <row r="93">
          <cell r="R93">
            <v>3.2919000000000001E-5</v>
          </cell>
        </row>
        <row r="94">
          <cell r="R94">
            <v>2.02664E-5</v>
          </cell>
        </row>
        <row r="95">
          <cell r="R95">
            <v>7.7899100000000004E-7</v>
          </cell>
        </row>
        <row r="96">
          <cell r="R96">
            <v>2.4175499999999998E-6</v>
          </cell>
        </row>
        <row r="97">
          <cell r="R97">
            <v>4.4194399999999998E-5</v>
          </cell>
        </row>
        <row r="98">
          <cell r="R98">
            <v>1.34244E-5</v>
          </cell>
        </row>
        <row r="99">
          <cell r="R99">
            <v>1.7083199999999999E-6</v>
          </cell>
        </row>
        <row r="100">
          <cell r="R100">
            <v>5.6396899999999997E-6</v>
          </cell>
        </row>
        <row r="101">
          <cell r="R101">
            <v>2.90685E-6</v>
          </cell>
        </row>
        <row r="102">
          <cell r="R102">
            <v>8.4753700000000003E-8</v>
          </cell>
        </row>
        <row r="103">
          <cell r="R103">
            <v>9.8141499999999999E-6</v>
          </cell>
        </row>
        <row r="104">
          <cell r="R104">
            <v>5.2147600000000002E-6</v>
          </cell>
        </row>
        <row r="105">
          <cell r="R105">
            <v>9.7056900000000002E-6</v>
          </cell>
        </row>
        <row r="106">
          <cell r="R106">
            <v>1.7051700000000001E-5</v>
          </cell>
        </row>
        <row r="107">
          <cell r="R107">
            <v>1.16321E-4</v>
          </cell>
        </row>
        <row r="108">
          <cell r="R108">
            <v>1.0122400000000001E-4</v>
          </cell>
        </row>
        <row r="109">
          <cell r="R109">
            <v>1.8925900000000001E-5</v>
          </cell>
        </row>
        <row r="110">
          <cell r="R110">
            <v>2.3586600000000001E-6</v>
          </cell>
        </row>
        <row r="111">
          <cell r="R111">
            <v>9.4409799999999999E-5</v>
          </cell>
        </row>
        <row r="112">
          <cell r="R112">
            <v>5.7002000000000001E-5</v>
          </cell>
        </row>
        <row r="113">
          <cell r="R113">
            <v>5.5451300000000002E-5</v>
          </cell>
        </row>
        <row r="114">
          <cell r="R114">
            <v>1.18223E-4</v>
          </cell>
        </row>
        <row r="115">
          <cell r="R115">
            <v>5.67915E-5</v>
          </cell>
        </row>
        <row r="116">
          <cell r="R116">
            <v>3.16596E-6</v>
          </cell>
        </row>
        <row r="117">
          <cell r="R117">
            <v>3.7945699999999998E-8</v>
          </cell>
        </row>
        <row r="118">
          <cell r="R118">
            <v>1.50013E-5</v>
          </cell>
        </row>
        <row r="119">
          <cell r="R119">
            <v>1.2525E-5</v>
          </cell>
        </row>
        <row r="120">
          <cell r="R120">
            <v>2.0112900000000001E-8</v>
          </cell>
        </row>
        <row r="121">
          <cell r="R121">
            <v>8.5113299999999997E-6</v>
          </cell>
        </row>
        <row r="122">
          <cell r="R122">
            <v>3.57741E-5</v>
          </cell>
        </row>
        <row r="123">
          <cell r="R123">
            <v>4.5069199999999999E-5</v>
          </cell>
        </row>
        <row r="124">
          <cell r="R124">
            <v>4.7339799999999999E-7</v>
          </cell>
        </row>
        <row r="125">
          <cell r="R125">
            <v>3.8243E-6</v>
          </cell>
        </row>
        <row r="126">
          <cell r="R126">
            <v>2.2192400000000001E-5</v>
          </cell>
        </row>
        <row r="127">
          <cell r="R127">
            <v>1.51357E-6</v>
          </cell>
        </row>
        <row r="128">
          <cell r="R128">
            <v>1.16353E-5</v>
          </cell>
        </row>
        <row r="129">
          <cell r="R129">
            <v>3.29849E-6</v>
          </cell>
        </row>
        <row r="130">
          <cell r="R130">
            <v>5.8989900000000003E-5</v>
          </cell>
        </row>
        <row r="131">
          <cell r="R131">
            <v>1.5149200000000001E-5</v>
          </cell>
        </row>
        <row r="132">
          <cell r="R132">
            <v>2.7646500000000001E-7</v>
          </cell>
        </row>
        <row r="133">
          <cell r="R133">
            <v>3.3241300000000003E-5</v>
          </cell>
        </row>
        <row r="134">
          <cell r="R134">
            <v>5.8197700000000002E-6</v>
          </cell>
        </row>
        <row r="135">
          <cell r="R135">
            <v>1.2965800000000001E-7</v>
          </cell>
        </row>
        <row r="136">
          <cell r="R136">
            <v>6.5801799999999996E-7</v>
          </cell>
        </row>
        <row r="137">
          <cell r="R137">
            <v>2.12557E-5</v>
          </cell>
        </row>
        <row r="138">
          <cell r="R138">
            <v>1.9046900000000001E-7</v>
          </cell>
        </row>
        <row r="139">
          <cell r="R139">
            <v>5.2941000000000003E-7</v>
          </cell>
        </row>
        <row r="140">
          <cell r="R140">
            <v>2.4707900000000001E-5</v>
          </cell>
        </row>
        <row r="141">
          <cell r="R141">
            <v>6.1988099999999997E-6</v>
          </cell>
        </row>
        <row r="142">
          <cell r="R142">
            <v>1.4042299999999999E-5</v>
          </cell>
        </row>
        <row r="143">
          <cell r="R143">
            <v>4.55519E-5</v>
          </cell>
        </row>
        <row r="144">
          <cell r="R144">
            <v>1.80429E-6</v>
          </cell>
        </row>
        <row r="145">
          <cell r="R145">
            <v>3.2681E-7</v>
          </cell>
        </row>
        <row r="146">
          <cell r="R146">
            <v>1.4994800000000001E-5</v>
          </cell>
        </row>
        <row r="147">
          <cell r="R147">
            <v>4.5257099999999997E-5</v>
          </cell>
        </row>
        <row r="148">
          <cell r="R148">
            <v>4.4885500000000002E-5</v>
          </cell>
        </row>
        <row r="149">
          <cell r="R149">
            <v>5.8502799999999998E-5</v>
          </cell>
        </row>
        <row r="150">
          <cell r="R150">
            <v>1.6233900000000001E-5</v>
          </cell>
        </row>
        <row r="151">
          <cell r="R151">
            <v>2.4713500000000001E-6</v>
          </cell>
        </row>
        <row r="152">
          <cell r="R152">
            <v>1.50738E-6</v>
          </cell>
        </row>
        <row r="153">
          <cell r="R153">
            <v>3.4898299999999998E-5</v>
          </cell>
        </row>
        <row r="154">
          <cell r="R154">
            <v>1.68857E-8</v>
          </cell>
        </row>
        <row r="155">
          <cell r="R155">
            <v>3.0591900000000001E-5</v>
          </cell>
        </row>
        <row r="156">
          <cell r="R156">
            <v>1.06408E-5</v>
          </cell>
        </row>
        <row r="157">
          <cell r="R157">
            <v>1.76984E-5</v>
          </cell>
        </row>
        <row r="158">
          <cell r="R158">
            <v>1.6803700000000001E-6</v>
          </cell>
        </row>
        <row r="159">
          <cell r="R159">
            <v>1.85319E-6</v>
          </cell>
        </row>
        <row r="160">
          <cell r="R160">
            <v>2.05708E-5</v>
          </cell>
        </row>
        <row r="161">
          <cell r="R161">
            <v>1.5834699999999999E-5</v>
          </cell>
        </row>
        <row r="162">
          <cell r="R162">
            <v>8.9163399999999994E-9</v>
          </cell>
        </row>
        <row r="163">
          <cell r="R163">
            <v>1.34717E-5</v>
          </cell>
        </row>
        <row r="164">
          <cell r="R164">
            <v>4.7390900000000002E-6</v>
          </cell>
        </row>
        <row r="165">
          <cell r="R165">
            <v>3.4966699999999999E-6</v>
          </cell>
        </row>
        <row r="166">
          <cell r="R166">
            <v>7.8557300000000004E-6</v>
          </cell>
        </row>
        <row r="167">
          <cell r="R167">
            <v>3.73099E-7</v>
          </cell>
        </row>
        <row r="168">
          <cell r="R168">
            <v>3.2378800000000001E-7</v>
          </cell>
        </row>
        <row r="169">
          <cell r="R169">
            <v>5.5290899999999996E-7</v>
          </cell>
        </row>
        <row r="170">
          <cell r="R170">
            <v>4.44809E-6</v>
          </cell>
        </row>
        <row r="171">
          <cell r="R171">
            <v>2.2099100000000001E-6</v>
          </cell>
        </row>
        <row r="172">
          <cell r="R172">
            <v>2.5827400000000001E-6</v>
          </cell>
        </row>
        <row r="173">
          <cell r="R173">
            <v>5.2943199999999998E-5</v>
          </cell>
        </row>
        <row r="174">
          <cell r="R174">
            <v>1.64189E-6</v>
          </cell>
        </row>
        <row r="175">
          <cell r="R175">
            <v>7.6499200000000001E-5</v>
          </cell>
        </row>
        <row r="176">
          <cell r="R176">
            <v>1.5367700000000001E-4</v>
          </cell>
        </row>
        <row r="177">
          <cell r="R177">
            <v>1.36203E-4</v>
          </cell>
        </row>
        <row r="178">
          <cell r="R178">
            <v>5.10775E-5</v>
          </cell>
        </row>
        <row r="179">
          <cell r="R179">
            <v>4.6000400000000001E-5</v>
          </cell>
        </row>
        <row r="180">
          <cell r="R180">
            <v>1.9217799999999999E-4</v>
          </cell>
        </row>
        <row r="181">
          <cell r="R181">
            <v>2.04048E-4</v>
          </cell>
        </row>
        <row r="182">
          <cell r="R182">
            <v>2.5926699999999998E-4</v>
          </cell>
        </row>
        <row r="183">
          <cell r="R183">
            <v>5.0398999999999995E-4</v>
          </cell>
        </row>
        <row r="184">
          <cell r="R184">
            <v>7.7741799999999999E-4</v>
          </cell>
        </row>
        <row r="185">
          <cell r="R185">
            <v>1.0377139999999999E-3</v>
          </cell>
        </row>
        <row r="186">
          <cell r="R186">
            <v>7.1121300000000004E-4</v>
          </cell>
        </row>
        <row r="187">
          <cell r="R187">
            <v>5.2744300000000005E-4</v>
          </cell>
        </row>
        <row r="188">
          <cell r="R188">
            <v>4.7112899999999998E-4</v>
          </cell>
        </row>
        <row r="189">
          <cell r="R189">
            <v>1.96536E-4</v>
          </cell>
        </row>
        <row r="190">
          <cell r="R190">
            <v>9.1092899999999999E-4</v>
          </cell>
        </row>
        <row r="191">
          <cell r="R191">
            <v>1.4737629999999999E-3</v>
          </cell>
        </row>
        <row r="192">
          <cell r="R192">
            <v>1.6216290000000001E-3</v>
          </cell>
        </row>
        <row r="193">
          <cell r="R193">
            <v>1.5052990000000001E-3</v>
          </cell>
        </row>
        <row r="194">
          <cell r="R194">
            <v>1.4372020000000001E-3</v>
          </cell>
        </row>
        <row r="195">
          <cell r="R195">
            <v>3.0913199999999999E-4</v>
          </cell>
        </row>
        <row r="196">
          <cell r="R196">
            <v>2.24725E-4</v>
          </cell>
        </row>
        <row r="197">
          <cell r="R197">
            <v>5.0472100000000002E-8</v>
          </cell>
        </row>
        <row r="198">
          <cell r="R198">
            <v>8.8368799999999993E-5</v>
          </cell>
        </row>
        <row r="199">
          <cell r="R199">
            <v>1.4538600000000001E-4</v>
          </cell>
        </row>
        <row r="200">
          <cell r="R200">
            <v>8.3334200000000005E-4</v>
          </cell>
        </row>
        <row r="201">
          <cell r="R201">
            <v>3.8078090000000001E-3</v>
          </cell>
        </row>
        <row r="202">
          <cell r="R202">
            <v>1.0615589999999999E-3</v>
          </cell>
        </row>
        <row r="203">
          <cell r="R203">
            <v>3.5732749999999999E-3</v>
          </cell>
        </row>
        <row r="204">
          <cell r="R204">
            <v>3.1983700000000001E-4</v>
          </cell>
        </row>
        <row r="205">
          <cell r="R205">
            <v>1.9422039999999999E-3</v>
          </cell>
        </row>
        <row r="206">
          <cell r="R206">
            <v>4.1596600000000001E-5</v>
          </cell>
        </row>
        <row r="207">
          <cell r="R207">
            <v>1.3720299999999999E-4</v>
          </cell>
        </row>
        <row r="208">
          <cell r="R208">
            <v>6.3995399999999998E-4</v>
          </cell>
        </row>
        <row r="209">
          <cell r="R209">
            <v>2.59268E-4</v>
          </cell>
        </row>
        <row r="210">
          <cell r="R210">
            <v>5.0243900000000002E-5</v>
          </cell>
        </row>
        <row r="211">
          <cell r="R211">
            <v>1.491834E-3</v>
          </cell>
        </row>
        <row r="212">
          <cell r="R212">
            <v>1.2554299999999999E-4</v>
          </cell>
        </row>
        <row r="213">
          <cell r="R213">
            <v>2.1457499999999999E-5</v>
          </cell>
        </row>
        <row r="214">
          <cell r="R214">
            <v>2.8742899999999999E-5</v>
          </cell>
        </row>
        <row r="215">
          <cell r="R215">
            <v>1.7744000000000002E-5</v>
          </cell>
        </row>
        <row r="216">
          <cell r="R216">
            <v>1.09102E-4</v>
          </cell>
        </row>
        <row r="217">
          <cell r="R217">
            <v>4.2275199999999998E-5</v>
          </cell>
        </row>
        <row r="218">
          <cell r="R218">
            <v>4.3654000000000002E-4</v>
          </cell>
        </row>
        <row r="219">
          <cell r="R219">
            <v>5.7986799999999999E-4</v>
          </cell>
        </row>
        <row r="220">
          <cell r="R220">
            <v>5.1648799999999995E-4</v>
          </cell>
        </row>
        <row r="221">
          <cell r="R221">
            <v>7.5113299999999997E-4</v>
          </cell>
        </row>
        <row r="222">
          <cell r="R222">
            <v>6.6204100000000004E-4</v>
          </cell>
        </row>
        <row r="223">
          <cell r="R223">
            <v>3.3539000000000003E-4</v>
          </cell>
        </row>
        <row r="224">
          <cell r="R224">
            <v>6.2944699999999999E-7</v>
          </cell>
        </row>
        <row r="225">
          <cell r="R225">
            <v>1.9856399999999998E-5</v>
          </cell>
        </row>
        <row r="226">
          <cell r="R226">
            <v>5.6272199999999998E-6</v>
          </cell>
        </row>
        <row r="227">
          <cell r="R227">
            <v>1.0965500000000001E-4</v>
          </cell>
        </row>
        <row r="228">
          <cell r="R228">
            <v>1.8083399999999999E-7</v>
          </cell>
        </row>
        <row r="229">
          <cell r="R229">
            <v>7.2568600000000002E-4</v>
          </cell>
        </row>
        <row r="230">
          <cell r="R230">
            <v>1.660843E-3</v>
          </cell>
        </row>
        <row r="231">
          <cell r="R231">
            <v>2.6694899999999999E-4</v>
          </cell>
        </row>
        <row r="232">
          <cell r="R232">
            <v>9.7192499999999995E-5</v>
          </cell>
        </row>
        <row r="233">
          <cell r="R233">
            <v>1.17305E-4</v>
          </cell>
        </row>
        <row r="234">
          <cell r="R234">
            <v>1.258461E-3</v>
          </cell>
        </row>
        <row r="235">
          <cell r="R235">
            <v>8.91112E-4</v>
          </cell>
        </row>
        <row r="236">
          <cell r="R236">
            <v>6.2308000000000003E-4</v>
          </cell>
        </row>
        <row r="237">
          <cell r="R237">
            <v>3.5753E-4</v>
          </cell>
        </row>
        <row r="238">
          <cell r="R238">
            <v>6.6811799999999999E-4</v>
          </cell>
        </row>
        <row r="239">
          <cell r="R239">
            <v>2.4280699999999999E-5</v>
          </cell>
        </row>
        <row r="240">
          <cell r="R240">
            <v>1.1040900000000001E-7</v>
          </cell>
        </row>
        <row r="241">
          <cell r="R241">
            <v>2.9776599999999999E-5</v>
          </cell>
        </row>
        <row r="242">
          <cell r="R242">
            <v>2.0001700000000001E-4</v>
          </cell>
        </row>
        <row r="243">
          <cell r="R243">
            <v>2.1571999999999999E-6</v>
          </cell>
        </row>
        <row r="244">
          <cell r="R244">
            <v>1.89469E-4</v>
          </cell>
        </row>
        <row r="245">
          <cell r="R245">
            <v>2.3456300000000001E-5</v>
          </cell>
        </row>
        <row r="246">
          <cell r="R246">
            <v>1.9558100000000002E-5</v>
          </cell>
        </row>
        <row r="247">
          <cell r="R247">
            <v>1.5068600000000001E-6</v>
          </cell>
        </row>
        <row r="248">
          <cell r="R248">
            <v>4.4900600000000002E-6</v>
          </cell>
        </row>
        <row r="249">
          <cell r="R249">
            <v>3.03352E-6</v>
          </cell>
        </row>
        <row r="250">
          <cell r="R250">
            <v>4.94229E-4</v>
          </cell>
        </row>
        <row r="251">
          <cell r="R251">
            <v>1.4302599999999999E-5</v>
          </cell>
        </row>
        <row r="252">
          <cell r="R252">
            <v>4.2924E-4</v>
          </cell>
        </row>
        <row r="253">
          <cell r="R253">
            <v>4.4430899999999999E-4</v>
          </cell>
        </row>
        <row r="254">
          <cell r="R254">
            <v>2.22788E-4</v>
          </cell>
        </row>
        <row r="255">
          <cell r="R255">
            <v>1.60743E-4</v>
          </cell>
        </row>
        <row r="256">
          <cell r="R256">
            <v>1.30054E-4</v>
          </cell>
        </row>
        <row r="257">
          <cell r="R257">
            <v>1.1579200000000001E-4</v>
          </cell>
        </row>
        <row r="258">
          <cell r="R258">
            <v>3.3879E-4</v>
          </cell>
        </row>
        <row r="259">
          <cell r="R259">
            <v>1.5636000000000001E-5</v>
          </cell>
        </row>
        <row r="260">
          <cell r="R260">
            <v>6.0409599999999996E-7</v>
          </cell>
        </row>
        <row r="261">
          <cell r="R261">
            <v>3.4169599999999999E-7</v>
          </cell>
        </row>
        <row r="262">
          <cell r="R262">
            <v>1.0397E-4</v>
          </cell>
        </row>
        <row r="263">
          <cell r="R263">
            <v>2.62945E-4</v>
          </cell>
        </row>
        <row r="264">
          <cell r="R264">
            <v>5.25083E-5</v>
          </cell>
        </row>
        <row r="265">
          <cell r="R265">
            <v>2.5735599999999998E-4</v>
          </cell>
        </row>
        <row r="266">
          <cell r="R266">
            <v>6.1005200000000003E-4</v>
          </cell>
        </row>
        <row r="267">
          <cell r="R267">
            <v>2.3043599999999999E-4</v>
          </cell>
        </row>
        <row r="268">
          <cell r="R268">
            <v>4.4824300000000002E-4</v>
          </cell>
        </row>
        <row r="269">
          <cell r="R269">
            <v>5.1862000000000002E-4</v>
          </cell>
        </row>
        <row r="270">
          <cell r="R270">
            <v>5.9091299999999999E-4</v>
          </cell>
        </row>
        <row r="271">
          <cell r="R271">
            <v>1.9079200000000001E-4</v>
          </cell>
        </row>
        <row r="272">
          <cell r="R272">
            <v>6.7445000000000002E-5</v>
          </cell>
        </row>
        <row r="273">
          <cell r="R273">
            <v>1.9292699999999999E-4</v>
          </cell>
        </row>
        <row r="274">
          <cell r="R274">
            <v>1.08384E-3</v>
          </cell>
        </row>
        <row r="275">
          <cell r="R275">
            <v>8.6112600000000006E-5</v>
          </cell>
        </row>
        <row r="276">
          <cell r="R276">
            <v>1.2662E-4</v>
          </cell>
        </row>
        <row r="277">
          <cell r="R277">
            <v>3.6227999999999999E-5</v>
          </cell>
        </row>
        <row r="278">
          <cell r="R278">
            <v>6.1528599999999997E-6</v>
          </cell>
        </row>
        <row r="279">
          <cell r="R279">
            <v>1.8809299999999999E-4</v>
          </cell>
        </row>
        <row r="280">
          <cell r="R280">
            <v>1.5634480000000001E-3</v>
          </cell>
        </row>
        <row r="281">
          <cell r="R281">
            <v>1.8989650000000001E-3</v>
          </cell>
        </row>
        <row r="282">
          <cell r="R282">
            <v>1.62602E-4</v>
          </cell>
        </row>
        <row r="283">
          <cell r="R283">
            <v>2.68712E-4</v>
          </cell>
        </row>
        <row r="284">
          <cell r="R284">
            <v>3.29136E-4</v>
          </cell>
        </row>
        <row r="285">
          <cell r="R285">
            <v>5.69243E-5</v>
          </cell>
        </row>
        <row r="286">
          <cell r="R286">
            <v>4.9692399999999999E-5</v>
          </cell>
        </row>
        <row r="287">
          <cell r="R287">
            <v>1.32378E-4</v>
          </cell>
        </row>
        <row r="288">
          <cell r="R288">
            <v>7.7171799999999999E-5</v>
          </cell>
        </row>
        <row r="289">
          <cell r="R289">
            <v>8.5145499999999996E-6</v>
          </cell>
        </row>
        <row r="290">
          <cell r="R290">
            <v>5.6537199999999998E-5</v>
          </cell>
        </row>
        <row r="291">
          <cell r="R291">
            <v>4.3426599999999999E-4</v>
          </cell>
        </row>
        <row r="292">
          <cell r="R292">
            <v>2.5145199999999999E-6</v>
          </cell>
        </row>
        <row r="293">
          <cell r="R293">
            <v>1.77944E-4</v>
          </cell>
        </row>
        <row r="294">
          <cell r="R294">
            <v>8.8108100000000003E-4</v>
          </cell>
        </row>
        <row r="295">
          <cell r="R295">
            <v>4.5515900000000001E-4</v>
          </cell>
        </row>
        <row r="296">
          <cell r="R296">
            <v>1.2687309999999999E-3</v>
          </cell>
        </row>
        <row r="297">
          <cell r="R297">
            <v>6.5124200000000001E-4</v>
          </cell>
        </row>
        <row r="298">
          <cell r="R298">
            <v>7.04201E-4</v>
          </cell>
        </row>
        <row r="299">
          <cell r="R299">
            <v>8.1163399999999999E-4</v>
          </cell>
        </row>
        <row r="300">
          <cell r="R300">
            <v>8.0948799999999997E-6</v>
          </cell>
        </row>
        <row r="301">
          <cell r="R301">
            <v>2.8546000000000002E-4</v>
          </cell>
        </row>
        <row r="302">
          <cell r="R302">
            <v>7.3442400000000001E-4</v>
          </cell>
        </row>
        <row r="303">
          <cell r="R303">
            <v>7.0184000000000004E-5</v>
          </cell>
        </row>
        <row r="304">
          <cell r="R304">
            <v>3.63631E-4</v>
          </cell>
        </row>
        <row r="305">
          <cell r="R305">
            <v>1.538827E-3</v>
          </cell>
        </row>
        <row r="306">
          <cell r="R306">
            <v>3.0631599999999999E-6</v>
          </cell>
        </row>
        <row r="307">
          <cell r="R307">
            <v>1.552283E-3</v>
          </cell>
        </row>
        <row r="308">
          <cell r="R308">
            <v>5.29039E-5</v>
          </cell>
        </row>
        <row r="309">
          <cell r="R309">
            <v>1.3046200000000001E-6</v>
          </cell>
        </row>
        <row r="310">
          <cell r="R310">
            <v>1.22321E-4</v>
          </cell>
        </row>
        <row r="311">
          <cell r="R311">
            <v>8.7477800000000005E-5</v>
          </cell>
        </row>
        <row r="312">
          <cell r="R312">
            <v>2.8236599999999999E-4</v>
          </cell>
        </row>
        <row r="313">
          <cell r="R313">
            <v>4.459E-4</v>
          </cell>
        </row>
        <row r="314">
          <cell r="R314">
            <v>3.1079300000000002E-4</v>
          </cell>
        </row>
        <row r="315">
          <cell r="R315">
            <v>2.3150499999999999E-4</v>
          </cell>
        </row>
        <row r="316">
          <cell r="R316">
            <v>1.8030099999999999E-5</v>
          </cell>
        </row>
        <row r="317">
          <cell r="R317">
            <v>1.33927E-5</v>
          </cell>
        </row>
        <row r="318">
          <cell r="R318">
            <v>8.1506200000000002E-5</v>
          </cell>
        </row>
        <row r="319">
          <cell r="R319">
            <v>1.23306E-5</v>
          </cell>
        </row>
        <row r="320">
          <cell r="R320">
            <v>1.5213600000000001E-4</v>
          </cell>
        </row>
        <row r="321">
          <cell r="R321">
            <v>1.9194100000000001E-7</v>
          </cell>
        </row>
        <row r="322">
          <cell r="R322">
            <v>1.65288E-6</v>
          </cell>
        </row>
        <row r="323">
          <cell r="R323">
            <v>3.71173E-6</v>
          </cell>
        </row>
        <row r="324">
          <cell r="R324">
            <v>9.2451900000000004E-9</v>
          </cell>
        </row>
        <row r="325">
          <cell r="R325">
            <v>1.12004E-5</v>
          </cell>
        </row>
        <row r="326">
          <cell r="R326">
            <v>4.0495099999999998E-6</v>
          </cell>
        </row>
        <row r="327">
          <cell r="R327">
            <v>7.7080999999999999E-6</v>
          </cell>
        </row>
        <row r="328">
          <cell r="R328">
            <v>6.54753E-5</v>
          </cell>
        </row>
        <row r="329">
          <cell r="R329">
            <v>6.33709E-6</v>
          </cell>
        </row>
        <row r="330">
          <cell r="R330">
            <v>1.5959499999999999E-5</v>
          </cell>
        </row>
        <row r="331">
          <cell r="R331">
            <v>3.44411E-6</v>
          </cell>
        </row>
        <row r="332">
          <cell r="R332">
            <v>4.5894599999999996E-6</v>
          </cell>
        </row>
        <row r="333">
          <cell r="R333">
            <v>4.5693499999999999E-5</v>
          </cell>
        </row>
        <row r="334">
          <cell r="R334">
            <v>4.7747699999999997E-5</v>
          </cell>
        </row>
        <row r="335">
          <cell r="R335">
            <v>1.1092800000000001E-4</v>
          </cell>
        </row>
        <row r="336">
          <cell r="R336">
            <v>8.7009300000000001E-5</v>
          </cell>
        </row>
        <row r="337">
          <cell r="R337">
            <v>4.1496899999999999E-5</v>
          </cell>
        </row>
        <row r="338">
          <cell r="R338">
            <v>1.16351E-4</v>
          </cell>
        </row>
        <row r="339">
          <cell r="R339">
            <v>2.84343E-5</v>
          </cell>
        </row>
        <row r="340">
          <cell r="R340">
            <v>1.2716499999999999E-5</v>
          </cell>
        </row>
        <row r="341">
          <cell r="R341">
            <v>8.1186999999999994E-5</v>
          </cell>
        </row>
        <row r="342">
          <cell r="R342">
            <v>4.3537400000000001E-5</v>
          </cell>
        </row>
        <row r="343">
          <cell r="R343">
            <v>1.47586E-5</v>
          </cell>
        </row>
        <row r="344">
          <cell r="R344">
            <v>1.7537999999999999E-4</v>
          </cell>
        </row>
        <row r="345">
          <cell r="R345">
            <v>4.5708600000000003E-6</v>
          </cell>
        </row>
        <row r="346">
          <cell r="R346">
            <v>9.1576599999999993E-6</v>
          </cell>
        </row>
        <row r="347">
          <cell r="R347">
            <v>1.0328000000000001E-6</v>
          </cell>
        </row>
        <row r="348">
          <cell r="R348">
            <v>2.4094300000000001E-5</v>
          </cell>
        </row>
        <row r="349">
          <cell r="R349">
            <v>2.01372E-6</v>
          </cell>
        </row>
        <row r="350">
          <cell r="R350">
            <v>5.6947800000000004E-6</v>
          </cell>
        </row>
        <row r="351">
          <cell r="R351">
            <v>1.3139799999999999E-4</v>
          </cell>
        </row>
        <row r="352">
          <cell r="R352">
            <v>8.8106100000000007E-6</v>
          </cell>
        </row>
        <row r="353">
          <cell r="R353">
            <v>1.10953E-5</v>
          </cell>
        </row>
        <row r="354">
          <cell r="R354">
            <v>3.17471E-5</v>
          </cell>
        </row>
        <row r="355">
          <cell r="R355">
            <v>7.6742200000000005E-5</v>
          </cell>
        </row>
        <row r="356">
          <cell r="R356">
            <v>3.8365999999999998E-5</v>
          </cell>
        </row>
        <row r="357">
          <cell r="R357">
            <v>1.2405599999999999E-4</v>
          </cell>
        </row>
        <row r="358">
          <cell r="R358">
            <v>2.7529500000000001E-5</v>
          </cell>
        </row>
        <row r="359">
          <cell r="R359">
            <v>2.1639300000000001E-6</v>
          </cell>
        </row>
        <row r="360">
          <cell r="R360">
            <v>3.8273199999999998E-5</v>
          </cell>
        </row>
        <row r="361">
          <cell r="R361">
            <v>4.0984099999999999E-5</v>
          </cell>
        </row>
        <row r="362">
          <cell r="R362">
            <v>2.7696300000000001E-5</v>
          </cell>
        </row>
        <row r="363">
          <cell r="R363">
            <v>1.2671199999999999E-4</v>
          </cell>
        </row>
        <row r="364">
          <cell r="R364">
            <v>9.2908900000000004E-7</v>
          </cell>
        </row>
        <row r="365">
          <cell r="R365">
            <v>1.84313E-4</v>
          </cell>
        </row>
        <row r="366">
          <cell r="R366">
            <v>2.38018E-4</v>
          </cell>
        </row>
        <row r="367">
          <cell r="R367">
            <v>4.7947200000000001E-5</v>
          </cell>
        </row>
        <row r="368">
          <cell r="R368">
            <v>1.4938500000000001E-4</v>
          </cell>
        </row>
        <row r="369">
          <cell r="R369">
            <v>7.9232099999999996E-5</v>
          </cell>
        </row>
        <row r="370">
          <cell r="R370">
            <v>5.5943200000000003E-5</v>
          </cell>
        </row>
        <row r="371">
          <cell r="R371">
            <v>7.0668599999999996E-5</v>
          </cell>
        </row>
        <row r="372">
          <cell r="R372">
            <v>3.0888399999999998E-6</v>
          </cell>
        </row>
        <row r="373">
          <cell r="R373">
            <v>9.9544400000000002E-6</v>
          </cell>
        </row>
        <row r="374">
          <cell r="R374">
            <v>2.49812E-6</v>
          </cell>
        </row>
        <row r="375">
          <cell r="R375">
            <v>1.07528E-4</v>
          </cell>
        </row>
        <row r="376">
          <cell r="R376">
            <v>5.5969700000000004E-6</v>
          </cell>
        </row>
        <row r="377">
          <cell r="R377">
            <v>4.4250400000000002E-6</v>
          </cell>
        </row>
        <row r="378">
          <cell r="R378">
            <v>1.4117700000000001E-4</v>
          </cell>
        </row>
        <row r="379">
          <cell r="R379">
            <v>2.1778499999999999E-4</v>
          </cell>
        </row>
        <row r="380">
          <cell r="R380">
            <v>3.3156700000000001E-4</v>
          </cell>
        </row>
        <row r="381">
          <cell r="R381">
            <v>3.6497E-5</v>
          </cell>
        </row>
        <row r="382">
          <cell r="R382">
            <v>2.0080400000000001E-4</v>
          </cell>
        </row>
        <row r="383">
          <cell r="R383">
            <v>2.39175E-4</v>
          </cell>
        </row>
        <row r="384">
          <cell r="R384">
            <v>2.16073E-4</v>
          </cell>
        </row>
        <row r="385">
          <cell r="R385">
            <v>1.6792099999999999E-4</v>
          </cell>
        </row>
        <row r="386">
          <cell r="R386">
            <v>1.01128E-4</v>
          </cell>
        </row>
        <row r="387">
          <cell r="R387">
            <v>3.7102899999999999E-4</v>
          </cell>
        </row>
        <row r="388">
          <cell r="R388">
            <v>2.21342E-4</v>
          </cell>
        </row>
        <row r="389">
          <cell r="R389">
            <v>3.0477199999999997E-4</v>
          </cell>
        </row>
        <row r="390">
          <cell r="R390">
            <v>3.6162E-4</v>
          </cell>
        </row>
        <row r="391">
          <cell r="R391">
            <v>8.0719599999999999E-5</v>
          </cell>
        </row>
        <row r="392">
          <cell r="R392">
            <v>6.2096799999999998E-5</v>
          </cell>
        </row>
        <row r="393">
          <cell r="R393">
            <v>7.8590499999999999E-5</v>
          </cell>
        </row>
        <row r="394">
          <cell r="R394">
            <v>1.0117E-4</v>
          </cell>
        </row>
        <row r="395">
          <cell r="R395">
            <v>1.1118E-4</v>
          </cell>
        </row>
        <row r="396">
          <cell r="R396">
            <v>2.3974700000000001E-4</v>
          </cell>
        </row>
        <row r="397">
          <cell r="R397">
            <v>1.91977E-4</v>
          </cell>
        </row>
        <row r="398">
          <cell r="R398">
            <v>4.40426E-4</v>
          </cell>
        </row>
        <row r="399">
          <cell r="R399">
            <v>1.01148E-4</v>
          </cell>
        </row>
        <row r="400">
          <cell r="R400">
            <v>8.3594499999999994E-5</v>
          </cell>
        </row>
        <row r="401">
          <cell r="R401">
            <v>1.69622E-4</v>
          </cell>
        </row>
        <row r="402">
          <cell r="R402">
            <v>1.2894600000000001E-6</v>
          </cell>
        </row>
        <row r="403">
          <cell r="R403">
            <v>4.7384699999999999E-7</v>
          </cell>
        </row>
        <row r="404">
          <cell r="R404">
            <v>1.29472E-5</v>
          </cell>
        </row>
        <row r="405">
          <cell r="R405">
            <v>2.3205600000000001E-8</v>
          </cell>
        </row>
        <row r="406">
          <cell r="R406">
            <v>3.9237000000000001E-7</v>
          </cell>
        </row>
        <row r="407">
          <cell r="R407">
            <v>1.7174099999999999E-6</v>
          </cell>
        </row>
        <row r="408">
          <cell r="R408">
            <v>6.5072000000000003E-5</v>
          </cell>
        </row>
        <row r="409">
          <cell r="R409">
            <v>2.0779399999999999E-6</v>
          </cell>
        </row>
        <row r="410">
          <cell r="R410">
            <v>2.3818499999999999E-6</v>
          </cell>
        </row>
        <row r="411">
          <cell r="R411">
            <v>3.2426199999999998E-5</v>
          </cell>
        </row>
        <row r="412">
          <cell r="R412">
            <v>2.74748E-5</v>
          </cell>
        </row>
        <row r="413">
          <cell r="R413">
            <v>3.9084200000000001E-5</v>
          </cell>
        </row>
        <row r="414">
          <cell r="R414">
            <v>3.1827900000000001E-5</v>
          </cell>
        </row>
        <row r="415">
          <cell r="R415">
            <v>3.4951099999999998E-5</v>
          </cell>
        </row>
        <row r="416">
          <cell r="R416">
            <v>4.8610699999999999E-5</v>
          </cell>
        </row>
        <row r="417">
          <cell r="R417">
            <v>4.40747E-5</v>
          </cell>
        </row>
        <row r="418">
          <cell r="R418">
            <v>9.2071000000000007E-5</v>
          </cell>
        </row>
        <row r="419">
          <cell r="R419">
            <v>3.8012800000000003E-5</v>
          </cell>
        </row>
        <row r="420">
          <cell r="R420">
            <v>3.7206500000000001E-6</v>
          </cell>
        </row>
        <row r="421">
          <cell r="R421">
            <v>1.5371100000000001E-4</v>
          </cell>
        </row>
        <row r="422">
          <cell r="R422">
            <v>3.5193300000000001E-5</v>
          </cell>
        </row>
        <row r="423">
          <cell r="R423">
            <v>2.2473399999999999E-6</v>
          </cell>
        </row>
        <row r="424">
          <cell r="R424">
            <v>7.1027700000000003E-8</v>
          </cell>
        </row>
        <row r="425">
          <cell r="R425">
            <v>1.9078499999999999E-6</v>
          </cell>
        </row>
        <row r="426">
          <cell r="R426">
            <v>2.3563200000000002E-5</v>
          </cell>
        </row>
        <row r="427">
          <cell r="R427">
            <v>2.5347800000000001E-5</v>
          </cell>
        </row>
        <row r="428">
          <cell r="R428">
            <v>2.7724100000000001E-5</v>
          </cell>
        </row>
        <row r="429">
          <cell r="R429">
            <v>1.4266800000000001E-4</v>
          </cell>
        </row>
        <row r="430">
          <cell r="R430">
            <v>5.4972400000000002E-5</v>
          </cell>
        </row>
        <row r="431">
          <cell r="R431">
            <v>2.80343E-5</v>
          </cell>
        </row>
        <row r="432">
          <cell r="R432">
            <v>3.0795800000000001E-5</v>
          </cell>
        </row>
        <row r="433">
          <cell r="R433">
            <v>2.0907099999999998E-5</v>
          </cell>
        </row>
        <row r="434">
          <cell r="R434">
            <v>3.5653800000000001E-6</v>
          </cell>
        </row>
        <row r="435">
          <cell r="R435">
            <v>8.1695099999999993E-6</v>
          </cell>
        </row>
        <row r="436">
          <cell r="R436">
            <v>6.29373E-6</v>
          </cell>
        </row>
        <row r="437">
          <cell r="R437">
            <v>1.1214200000000001E-6</v>
          </cell>
        </row>
        <row r="438">
          <cell r="R438">
            <v>8.3663399999999993E-6</v>
          </cell>
        </row>
        <row r="439">
          <cell r="R439">
            <v>4.1406400000000001E-6</v>
          </cell>
        </row>
        <row r="440">
          <cell r="R440">
            <v>6.66906E-6</v>
          </cell>
        </row>
        <row r="441">
          <cell r="R441">
            <v>8.4633799999999996E-6</v>
          </cell>
        </row>
        <row r="442">
          <cell r="R442">
            <v>6.5302900000000001E-6</v>
          </cell>
        </row>
        <row r="443">
          <cell r="R443">
            <v>3.4906000000000001E-6</v>
          </cell>
        </row>
        <row r="444">
          <cell r="R444">
            <v>4.2404599999999997E-5</v>
          </cell>
        </row>
        <row r="445">
          <cell r="R445">
            <v>2.7041400000000002E-5</v>
          </cell>
        </row>
        <row r="446">
          <cell r="R446">
            <v>2.9235200000000001E-5</v>
          </cell>
        </row>
        <row r="447">
          <cell r="R447">
            <v>5.3497900000000002E-5</v>
          </cell>
        </row>
        <row r="448">
          <cell r="R448">
            <v>4.2443400000000001E-5</v>
          </cell>
        </row>
        <row r="449">
          <cell r="R449">
            <v>3.97265E-5</v>
          </cell>
        </row>
        <row r="450">
          <cell r="R450">
            <v>9.8417099999999997E-5</v>
          </cell>
        </row>
        <row r="451">
          <cell r="R451">
            <v>1.0422E-4</v>
          </cell>
        </row>
        <row r="452">
          <cell r="R452">
            <v>3.4830099999999997E-5</v>
          </cell>
        </row>
        <row r="453">
          <cell r="R453">
            <v>2.3253500000000001E-6</v>
          </cell>
        </row>
        <row r="454">
          <cell r="R454">
            <v>2.9035900000000002E-6</v>
          </cell>
        </row>
        <row r="455">
          <cell r="R455">
            <v>4.51952E-8</v>
          </cell>
        </row>
        <row r="456">
          <cell r="R456">
            <v>1.8561600000000001E-7</v>
          </cell>
        </row>
        <row r="457">
          <cell r="R457">
            <v>4.7181500000000002E-7</v>
          </cell>
        </row>
        <row r="458">
          <cell r="R458">
            <v>2.2546099999999998E-6</v>
          </cell>
        </row>
        <row r="459">
          <cell r="R459">
            <v>7.0466299999999997E-9</v>
          </cell>
        </row>
        <row r="460">
          <cell r="R460">
            <v>1.3136800000000001E-6</v>
          </cell>
        </row>
        <row r="461">
          <cell r="R461">
            <v>3.8386699999999998E-7</v>
          </cell>
        </row>
        <row r="462">
          <cell r="R462">
            <v>7.1951100000000004E-7</v>
          </cell>
        </row>
        <row r="463">
          <cell r="R463">
            <v>1.0394099999999999E-5</v>
          </cell>
        </row>
        <row r="464">
          <cell r="R464">
            <v>9.2703999999999999E-5</v>
          </cell>
        </row>
        <row r="465">
          <cell r="R465">
            <v>9.3705300000000006E-5</v>
          </cell>
        </row>
        <row r="466">
          <cell r="R466">
            <v>6.4114200000000004E-5</v>
          </cell>
        </row>
        <row r="467">
          <cell r="R467">
            <v>5.5684599999999999E-5</v>
          </cell>
        </row>
        <row r="468">
          <cell r="R468">
            <v>2.6985600000000001E-5</v>
          </cell>
        </row>
        <row r="469">
          <cell r="R469">
            <v>3.12567E-6</v>
          </cell>
        </row>
        <row r="470">
          <cell r="R470">
            <v>1.2478500000000001E-4</v>
          </cell>
        </row>
        <row r="471">
          <cell r="R471">
            <v>1.35711E-4</v>
          </cell>
        </row>
        <row r="472">
          <cell r="R472">
            <v>2.1600499999999999E-4</v>
          </cell>
        </row>
        <row r="473">
          <cell r="R473">
            <v>4.30204E-4</v>
          </cell>
        </row>
        <row r="474">
          <cell r="R474">
            <v>6.9750499999999996E-5</v>
          </cell>
        </row>
        <row r="475">
          <cell r="R475">
            <v>2.6878099999999999E-5</v>
          </cell>
        </row>
        <row r="476">
          <cell r="R476">
            <v>2.50798E-5</v>
          </cell>
        </row>
        <row r="477">
          <cell r="R477">
            <v>6.7666300000000006E-5</v>
          </cell>
        </row>
        <row r="478">
          <cell r="R478">
            <v>1.50767E-4</v>
          </cell>
        </row>
        <row r="479">
          <cell r="R479">
            <v>7.1313599999999998E-6</v>
          </cell>
        </row>
        <row r="480">
          <cell r="R480">
            <v>4.7182499999999998E-7</v>
          </cell>
        </row>
        <row r="481">
          <cell r="R481">
            <v>7.4971700000000004E-7</v>
          </cell>
        </row>
        <row r="482">
          <cell r="R482">
            <v>4.6715100000000003E-7</v>
          </cell>
        </row>
        <row r="483">
          <cell r="R483">
            <v>1.8300499999999999E-7</v>
          </cell>
        </row>
        <row r="484">
          <cell r="R484">
            <v>1.0509299999999999E-5</v>
          </cell>
        </row>
        <row r="485">
          <cell r="R485">
            <v>5.8117499999999999E-6</v>
          </cell>
        </row>
        <row r="486">
          <cell r="R486">
            <v>9.0048200000000003E-6</v>
          </cell>
        </row>
        <row r="487">
          <cell r="R487">
            <v>3.7044900000000001E-7</v>
          </cell>
        </row>
        <row r="488">
          <cell r="R488">
            <v>4.0597299999999998E-6</v>
          </cell>
        </row>
        <row r="489">
          <cell r="R489">
            <v>4.1464999999999997E-5</v>
          </cell>
        </row>
        <row r="490">
          <cell r="R490">
            <v>4.8971699999999997E-5</v>
          </cell>
        </row>
        <row r="491">
          <cell r="R491">
            <v>7.58082E-6</v>
          </cell>
        </row>
        <row r="492">
          <cell r="R492">
            <v>8.2971200000000003E-6</v>
          </cell>
        </row>
        <row r="493">
          <cell r="R493">
            <v>3.5858300000000002E-5</v>
          </cell>
        </row>
        <row r="494">
          <cell r="R494">
            <v>4.3374799999999997E-5</v>
          </cell>
        </row>
        <row r="495">
          <cell r="R495">
            <v>2.0330300000000001E-5</v>
          </cell>
        </row>
        <row r="496">
          <cell r="R496">
            <v>7.2146900000000005E-5</v>
          </cell>
        </row>
        <row r="497">
          <cell r="R497">
            <v>9.8411000000000004E-5</v>
          </cell>
        </row>
        <row r="498">
          <cell r="R498">
            <v>4.0674099999999997E-5</v>
          </cell>
        </row>
        <row r="499">
          <cell r="R499">
            <v>1.7458699999999999E-5</v>
          </cell>
        </row>
        <row r="500">
          <cell r="R500">
            <v>1.0012799999999999E-6</v>
          </cell>
        </row>
        <row r="501">
          <cell r="R501">
            <v>1.6188399999999999E-5</v>
          </cell>
        </row>
        <row r="502">
          <cell r="R502">
            <v>1.3000700000000001E-6</v>
          </cell>
        </row>
        <row r="503">
          <cell r="R503">
            <v>1.15894E-4</v>
          </cell>
        </row>
        <row r="504">
          <cell r="R504">
            <v>4.8844500000000003E-5</v>
          </cell>
        </row>
        <row r="505">
          <cell r="R505">
            <v>8.4410499999999994E-5</v>
          </cell>
        </row>
        <row r="506">
          <cell r="R506">
            <v>4.7907700000000002E-5</v>
          </cell>
        </row>
        <row r="507">
          <cell r="R507">
            <v>1.7065999999999999E-5</v>
          </cell>
        </row>
        <row r="508">
          <cell r="R508">
            <v>2.17158E-8</v>
          </cell>
        </row>
        <row r="509">
          <cell r="R509">
            <v>2.5259600000000002E-7</v>
          </cell>
        </row>
        <row r="510">
          <cell r="R510">
            <v>2.64532E-7</v>
          </cell>
        </row>
        <row r="511">
          <cell r="R511">
            <v>1.7350400000000002E-8</v>
          </cell>
        </row>
        <row r="512">
          <cell r="R512">
            <v>1.8394100000000001E-5</v>
          </cell>
        </row>
        <row r="513">
          <cell r="R513">
            <v>6.3140700000000003E-5</v>
          </cell>
        </row>
        <row r="514">
          <cell r="R514">
            <v>1.2778900000000001E-5</v>
          </cell>
        </row>
        <row r="515">
          <cell r="R515">
            <v>8.9284200000000005E-6</v>
          </cell>
        </row>
        <row r="516">
          <cell r="R516">
            <v>9.2032399999999997E-6</v>
          </cell>
        </row>
        <row r="517">
          <cell r="R517">
            <v>1.50776E-13</v>
          </cell>
        </row>
        <row r="518">
          <cell r="R518">
            <v>2.1354599999999999E-6</v>
          </cell>
        </row>
        <row r="519">
          <cell r="R519">
            <v>3.5725999999999999E-6</v>
          </cell>
        </row>
        <row r="520">
          <cell r="R520">
            <v>1.6876199999999999E-5</v>
          </cell>
        </row>
        <row r="521">
          <cell r="R521">
            <v>2.1358299999999998E-5</v>
          </cell>
        </row>
        <row r="522">
          <cell r="R522">
            <v>3.4888500000000003E-5</v>
          </cell>
        </row>
        <row r="523">
          <cell r="R523">
            <v>3.0678500000000002E-6</v>
          </cell>
        </row>
        <row r="524">
          <cell r="R524">
            <v>3.3086E-6</v>
          </cell>
        </row>
        <row r="525">
          <cell r="R525">
            <v>9.0725699999999998E-6</v>
          </cell>
        </row>
        <row r="526">
          <cell r="R526">
            <v>4.43344E-5</v>
          </cell>
        </row>
        <row r="527">
          <cell r="R527">
            <v>1.9927100000000001E-5</v>
          </cell>
        </row>
        <row r="528">
          <cell r="R528">
            <v>2.0278700000000001E-6</v>
          </cell>
        </row>
        <row r="529">
          <cell r="R529">
            <v>1.5201099999999999E-6</v>
          </cell>
        </row>
        <row r="530">
          <cell r="R530">
            <v>1.3095099999999999E-5</v>
          </cell>
        </row>
        <row r="531">
          <cell r="R531">
            <v>1.27855E-5</v>
          </cell>
        </row>
        <row r="532">
          <cell r="R532">
            <v>2.5299600000000001E-6</v>
          </cell>
        </row>
        <row r="533">
          <cell r="R533">
            <v>5.4687999999999998E-7</v>
          </cell>
        </row>
        <row r="534">
          <cell r="R534">
            <v>1.6687800000000001E-6</v>
          </cell>
        </row>
        <row r="535">
          <cell r="R535">
            <v>1.4231E-5</v>
          </cell>
        </row>
        <row r="536">
          <cell r="R536">
            <v>7.6068100000000003E-4</v>
          </cell>
        </row>
        <row r="537">
          <cell r="R537">
            <v>4.8845599999999996E-4</v>
          </cell>
        </row>
        <row r="538">
          <cell r="R538">
            <v>2.9936999999999997E-4</v>
          </cell>
        </row>
        <row r="539">
          <cell r="R539">
            <v>5.0456700000000004E-4</v>
          </cell>
        </row>
        <row r="540">
          <cell r="R540">
            <v>6.3714700000000002E-5</v>
          </cell>
        </row>
        <row r="541">
          <cell r="R541">
            <v>5.2081399999999999E-5</v>
          </cell>
        </row>
        <row r="542">
          <cell r="R542">
            <v>4.6994499999999999E-5</v>
          </cell>
        </row>
        <row r="543">
          <cell r="R543">
            <v>3.9169599999999998E-5</v>
          </cell>
        </row>
        <row r="544">
          <cell r="R544">
            <v>3.38516E-5</v>
          </cell>
        </row>
        <row r="545">
          <cell r="R545">
            <v>2.1333899999999999E-5</v>
          </cell>
        </row>
        <row r="546">
          <cell r="R546">
            <v>1.84429E-6</v>
          </cell>
        </row>
        <row r="547">
          <cell r="R547">
            <v>5.3189100000000002E-5</v>
          </cell>
        </row>
        <row r="548">
          <cell r="R548">
            <v>3.9691000000000003E-5</v>
          </cell>
        </row>
        <row r="549">
          <cell r="R549">
            <v>5.8281400000000001E-5</v>
          </cell>
        </row>
        <row r="550">
          <cell r="R550">
            <v>1.00298E-5</v>
          </cell>
        </row>
        <row r="551">
          <cell r="R551">
            <v>5.8451600000000001E-6</v>
          </cell>
        </row>
        <row r="552">
          <cell r="R552">
            <v>1.40094E-5</v>
          </cell>
        </row>
        <row r="553">
          <cell r="R553">
            <v>8.8264400000000001E-6</v>
          </cell>
        </row>
        <row r="554">
          <cell r="R554">
            <v>1.1446399999999999E-5</v>
          </cell>
        </row>
        <row r="555">
          <cell r="R555">
            <v>3.9711400000000001E-5</v>
          </cell>
        </row>
        <row r="556">
          <cell r="R556">
            <v>4.1742100000000001E-5</v>
          </cell>
        </row>
        <row r="557">
          <cell r="R557">
            <v>1.72504E-5</v>
          </cell>
        </row>
        <row r="558">
          <cell r="R558">
            <v>1.60205E-5</v>
          </cell>
        </row>
        <row r="559">
          <cell r="R559">
            <v>1.6665699999999999E-5</v>
          </cell>
        </row>
        <row r="560">
          <cell r="R560">
            <v>7.6964499999999998E-6</v>
          </cell>
        </row>
        <row r="561">
          <cell r="R561">
            <v>5.3039600000000001E-6</v>
          </cell>
        </row>
        <row r="562">
          <cell r="R562">
            <v>3.0933199999999998E-6</v>
          </cell>
        </row>
        <row r="563">
          <cell r="R563">
            <v>1.98644E-6</v>
          </cell>
        </row>
        <row r="564">
          <cell r="R564">
            <v>3.2107099999999998E-7</v>
          </cell>
        </row>
        <row r="565">
          <cell r="R565">
            <v>4.26229E-6</v>
          </cell>
        </row>
        <row r="566">
          <cell r="R566">
            <v>2.7652600000000002E-6</v>
          </cell>
        </row>
        <row r="567">
          <cell r="R567">
            <v>1.1191499999999999E-6</v>
          </cell>
        </row>
        <row r="568">
          <cell r="R568">
            <v>1.05637E-5</v>
          </cell>
        </row>
        <row r="569">
          <cell r="R569">
            <v>3.7909500000000001E-6</v>
          </cell>
        </row>
        <row r="570">
          <cell r="R570">
            <v>3.5790400000000002E-6</v>
          </cell>
        </row>
        <row r="571">
          <cell r="R571">
            <v>8.3625000000000004E-7</v>
          </cell>
        </row>
        <row r="572">
          <cell r="R572">
            <v>1.9702900000000001E-7</v>
          </cell>
        </row>
        <row r="573">
          <cell r="R573">
            <v>1.6521999999999999E-7</v>
          </cell>
        </row>
        <row r="574">
          <cell r="R574">
            <v>1.6170299999999999E-6</v>
          </cell>
        </row>
        <row r="575">
          <cell r="R575">
            <v>1.5771900000000001E-6</v>
          </cell>
        </row>
        <row r="576">
          <cell r="R576">
            <v>4.2814500000000003E-6</v>
          </cell>
        </row>
        <row r="577">
          <cell r="R577">
            <v>4.7388999999999996E-6</v>
          </cell>
        </row>
        <row r="578">
          <cell r="R578">
            <v>2.6676000000000001E-6</v>
          </cell>
        </row>
        <row r="579">
          <cell r="R579">
            <v>9.8798399999999992E-6</v>
          </cell>
        </row>
        <row r="580">
          <cell r="R580">
            <v>1.74081E-5</v>
          </cell>
        </row>
        <row r="581">
          <cell r="R581">
            <v>1.54442E-5</v>
          </cell>
        </row>
        <row r="582">
          <cell r="R582">
            <v>9.2171800000000007E-6</v>
          </cell>
        </row>
        <row r="583">
          <cell r="R583">
            <v>5.2199300000000002E-6</v>
          </cell>
        </row>
        <row r="584">
          <cell r="R584">
            <v>3.37683E-6</v>
          </cell>
        </row>
        <row r="585">
          <cell r="R585">
            <v>2.0619000000000001E-6</v>
          </cell>
        </row>
        <row r="586">
          <cell r="R586">
            <v>2.8782899999999998E-5</v>
          </cell>
        </row>
        <row r="587">
          <cell r="R587">
            <v>3.4418500000000003E-5</v>
          </cell>
        </row>
        <row r="588">
          <cell r="R588">
            <v>6.0523499999999997E-5</v>
          </cell>
        </row>
        <row r="589">
          <cell r="R589">
            <v>6.9500900000000004E-5</v>
          </cell>
        </row>
        <row r="590">
          <cell r="R590">
            <v>1.10852E-4</v>
          </cell>
        </row>
        <row r="591">
          <cell r="R591">
            <v>9.8353500000000006E-5</v>
          </cell>
        </row>
        <row r="592">
          <cell r="R592">
            <v>9.9148300000000001E-5</v>
          </cell>
        </row>
        <row r="593">
          <cell r="R593">
            <v>8.8975999999999996E-5</v>
          </cell>
        </row>
        <row r="594">
          <cell r="R594">
            <v>3.9980700000000002E-5</v>
          </cell>
        </row>
        <row r="595">
          <cell r="R595">
            <v>3.6371100000000001E-4</v>
          </cell>
        </row>
        <row r="596">
          <cell r="R596">
            <v>1.2330299999999999E-5</v>
          </cell>
        </row>
        <row r="597">
          <cell r="R597">
            <v>6.9289999999999996E-7</v>
          </cell>
        </row>
        <row r="598">
          <cell r="R598">
            <v>2.7138799999999998E-5</v>
          </cell>
        </row>
        <row r="599">
          <cell r="R599">
            <v>1.6464499999999999E-4</v>
          </cell>
        </row>
        <row r="600">
          <cell r="R600">
            <v>8.2727100000000003E-5</v>
          </cell>
        </row>
        <row r="601">
          <cell r="R601">
            <v>1.449257E-3</v>
          </cell>
        </row>
        <row r="602">
          <cell r="R602">
            <v>1.4646699999999999E-3</v>
          </cell>
        </row>
        <row r="603">
          <cell r="R603">
            <v>1.0374550000000001E-3</v>
          </cell>
        </row>
        <row r="604">
          <cell r="R604">
            <v>6.0454800000000003E-5</v>
          </cell>
        </row>
        <row r="605">
          <cell r="R605">
            <v>4.5029100000000002E-4</v>
          </cell>
        </row>
        <row r="606">
          <cell r="R606">
            <v>2.91945E-5</v>
          </cell>
        </row>
        <row r="607">
          <cell r="R607">
            <v>4.19733E-5</v>
          </cell>
        </row>
        <row r="608">
          <cell r="R608">
            <v>6.9094200000000002E-7</v>
          </cell>
        </row>
        <row r="609">
          <cell r="R609">
            <v>7.1136799999999998E-4</v>
          </cell>
        </row>
        <row r="610">
          <cell r="R610">
            <v>3.7841300000000002E-4</v>
          </cell>
        </row>
        <row r="611">
          <cell r="R611">
            <v>1.395706E-3</v>
          </cell>
        </row>
        <row r="612">
          <cell r="R612">
            <v>1.5130429999999999E-3</v>
          </cell>
        </row>
        <row r="613">
          <cell r="R613">
            <v>1.55382E-4</v>
          </cell>
        </row>
        <row r="614">
          <cell r="R614">
            <v>6.2771799999999998E-4</v>
          </cell>
        </row>
        <row r="615">
          <cell r="R615">
            <v>6.6053699999999999E-4</v>
          </cell>
        </row>
        <row r="616">
          <cell r="R616">
            <v>2.1336799999999999E-4</v>
          </cell>
        </row>
        <row r="617">
          <cell r="R617">
            <v>6.2558799999999998E-7</v>
          </cell>
        </row>
        <row r="618">
          <cell r="R618">
            <v>1.7142900000000001E-5</v>
          </cell>
        </row>
        <row r="619">
          <cell r="R619">
            <v>1.7144230000000001E-3</v>
          </cell>
        </row>
        <row r="620">
          <cell r="R620">
            <v>1.015995E-3</v>
          </cell>
        </row>
        <row r="621">
          <cell r="R621">
            <v>8.8389999999999996E-4</v>
          </cell>
        </row>
        <row r="622">
          <cell r="R622">
            <v>8.3390100000000006E-5</v>
          </cell>
        </row>
        <row r="623">
          <cell r="R623">
            <v>3.5773800000000002E-4</v>
          </cell>
        </row>
        <row r="624">
          <cell r="R624">
            <v>3.5289499999999999E-4</v>
          </cell>
        </row>
        <row r="625">
          <cell r="R625">
            <v>1.5939099999999999E-4</v>
          </cell>
        </row>
        <row r="626">
          <cell r="R626">
            <v>1.4875199999999999E-4</v>
          </cell>
        </row>
        <row r="627">
          <cell r="R627">
            <v>1.9383000000000001E-4</v>
          </cell>
        </row>
        <row r="628">
          <cell r="R628">
            <v>4.2183299999999998E-4</v>
          </cell>
        </row>
        <row r="629">
          <cell r="R629">
            <v>2.1945100000000001E-4</v>
          </cell>
        </row>
        <row r="630">
          <cell r="R630">
            <v>7.3765200000000001E-6</v>
          </cell>
        </row>
        <row r="631">
          <cell r="R631">
            <v>1.0182499999999999E-5</v>
          </cell>
        </row>
        <row r="632">
          <cell r="R632">
            <v>3.4982499999999999E-5</v>
          </cell>
        </row>
        <row r="633">
          <cell r="R633">
            <v>3.5611300000000002E-5</v>
          </cell>
        </row>
        <row r="634">
          <cell r="R634">
            <v>1.4613699999999999E-6</v>
          </cell>
        </row>
        <row r="635">
          <cell r="R635">
            <v>5.4814800000000002E-5</v>
          </cell>
        </row>
        <row r="636">
          <cell r="R636">
            <v>8.9243600000000001E-5</v>
          </cell>
        </row>
        <row r="637">
          <cell r="R637">
            <v>3.7678599999999999E-4</v>
          </cell>
        </row>
        <row r="638">
          <cell r="R638">
            <v>1.06687E-4</v>
          </cell>
        </row>
        <row r="639">
          <cell r="R639">
            <v>3.7052199999999997E-4</v>
          </cell>
        </row>
        <row r="640">
          <cell r="R640">
            <v>1.51984E-4</v>
          </cell>
        </row>
        <row r="641">
          <cell r="R641">
            <v>8.9247199999999995E-4</v>
          </cell>
        </row>
        <row r="642">
          <cell r="R642">
            <v>8.1892500000000002E-5</v>
          </cell>
        </row>
        <row r="643">
          <cell r="R643">
            <v>2.7805700000000001E-4</v>
          </cell>
        </row>
        <row r="644">
          <cell r="R644">
            <v>1.3170799999999999E-5</v>
          </cell>
        </row>
        <row r="645">
          <cell r="R645">
            <v>1.66788E-5</v>
          </cell>
        </row>
        <row r="646">
          <cell r="R646">
            <v>6.9140099999999999E-5</v>
          </cell>
        </row>
        <row r="647">
          <cell r="R647">
            <v>4.3939800000000002E-5</v>
          </cell>
        </row>
        <row r="648">
          <cell r="R648">
            <v>6.5880299999999993E-5</v>
          </cell>
        </row>
        <row r="649">
          <cell r="R649">
            <v>8.2672199999999998E-5</v>
          </cell>
        </row>
        <row r="650">
          <cell r="R650">
            <v>9.9364999999999995E-5</v>
          </cell>
        </row>
        <row r="651">
          <cell r="R651">
            <v>4.8109799999999998E-5</v>
          </cell>
        </row>
        <row r="652">
          <cell r="R652">
            <v>2.40048E-4</v>
          </cell>
        </row>
        <row r="653">
          <cell r="R653">
            <v>8.7536700000000005E-5</v>
          </cell>
        </row>
        <row r="654">
          <cell r="R654">
            <v>6.2565100000000002E-5</v>
          </cell>
        </row>
        <row r="655">
          <cell r="R655">
            <v>3.95475E-5</v>
          </cell>
        </row>
        <row r="656">
          <cell r="R656">
            <v>6.7705499999999999E-6</v>
          </cell>
        </row>
        <row r="657">
          <cell r="R657">
            <v>1.35823E-6</v>
          </cell>
        </row>
        <row r="658">
          <cell r="R658">
            <v>7.5342300000000002E-6</v>
          </cell>
        </row>
        <row r="659">
          <cell r="R659">
            <v>4.8307899999999999E-5</v>
          </cell>
        </row>
        <row r="660">
          <cell r="R660">
            <v>4.3945E-6</v>
          </cell>
        </row>
        <row r="661">
          <cell r="R661">
            <v>1.35468E-6</v>
          </cell>
        </row>
        <row r="662">
          <cell r="R662">
            <v>3.0128299999999999E-7</v>
          </cell>
        </row>
        <row r="663">
          <cell r="R663">
            <v>1.30814E-5</v>
          </cell>
        </row>
        <row r="664">
          <cell r="R664">
            <v>2.2767100000000001E-5</v>
          </cell>
        </row>
        <row r="665">
          <cell r="R665">
            <v>1.0355499999999999E-4</v>
          </cell>
        </row>
        <row r="666">
          <cell r="R666">
            <v>1.5002799999999999E-4</v>
          </cell>
        </row>
        <row r="667">
          <cell r="R667">
            <v>5.6851000000000002E-5</v>
          </cell>
        </row>
        <row r="668">
          <cell r="R668">
            <v>7.8252900000000004E-6</v>
          </cell>
        </row>
        <row r="669">
          <cell r="R669">
            <v>1.5874899999999999E-5</v>
          </cell>
        </row>
        <row r="670">
          <cell r="R670">
            <v>1.79597E-5</v>
          </cell>
        </row>
        <row r="671">
          <cell r="R671">
            <v>1.17265E-4</v>
          </cell>
        </row>
        <row r="672">
          <cell r="R672">
            <v>1.7945599999999999E-7</v>
          </cell>
        </row>
        <row r="673">
          <cell r="R673">
            <v>1.37466E-8</v>
          </cell>
        </row>
        <row r="674">
          <cell r="R674">
            <v>2.86507E-5</v>
          </cell>
        </row>
        <row r="675">
          <cell r="R675">
            <v>2.26245E-5</v>
          </cell>
        </row>
        <row r="676">
          <cell r="R676">
            <v>9.4584499999999992E-6</v>
          </cell>
        </row>
        <row r="677">
          <cell r="R677">
            <v>6.9460899999999998E-5</v>
          </cell>
        </row>
        <row r="678">
          <cell r="R678">
            <v>9.7040700000000004E-7</v>
          </cell>
        </row>
        <row r="679">
          <cell r="R679">
            <v>6.0727699999999999E-7</v>
          </cell>
        </row>
        <row r="680">
          <cell r="R680">
            <v>6.79105E-5</v>
          </cell>
        </row>
        <row r="681">
          <cell r="R681">
            <v>6.7388499999999994E-5</v>
          </cell>
        </row>
        <row r="682">
          <cell r="R682">
            <v>2.80131E-6</v>
          </cell>
        </row>
        <row r="683">
          <cell r="R683">
            <v>6.29227E-5</v>
          </cell>
        </row>
        <row r="684">
          <cell r="R684">
            <v>3.01586E-5</v>
          </cell>
        </row>
        <row r="685">
          <cell r="R685">
            <v>7.8279699999999995E-5</v>
          </cell>
        </row>
        <row r="686">
          <cell r="R686">
            <v>4.25915E-5</v>
          </cell>
        </row>
        <row r="687">
          <cell r="R687">
            <v>3.2644700000000003E-5</v>
          </cell>
        </row>
        <row r="688">
          <cell r="R688">
            <v>1.34717E-5</v>
          </cell>
        </row>
        <row r="689">
          <cell r="R689">
            <v>4.3068799999999997E-6</v>
          </cell>
        </row>
        <row r="690">
          <cell r="R690">
            <v>1.42649E-7</v>
          </cell>
        </row>
        <row r="691">
          <cell r="R691">
            <v>1.9168700000000002E-5</v>
          </cell>
        </row>
        <row r="692">
          <cell r="R692">
            <v>4.5429000000000002E-5</v>
          </cell>
        </row>
        <row r="693">
          <cell r="R693">
            <v>5.3666200000000001E-6</v>
          </cell>
        </row>
        <row r="694">
          <cell r="R694">
            <v>3.3179399999999999E-6</v>
          </cell>
        </row>
        <row r="695">
          <cell r="R695">
            <v>1.71373E-6</v>
          </cell>
        </row>
        <row r="696">
          <cell r="R696">
            <v>2.6537300000000001E-6</v>
          </cell>
        </row>
        <row r="697">
          <cell r="R697">
            <v>4.3573299999999998E-5</v>
          </cell>
        </row>
        <row r="698">
          <cell r="R698">
            <v>2.9117900000000001E-8</v>
          </cell>
        </row>
        <row r="699">
          <cell r="R699">
            <v>8.0764499999999996E-6</v>
          </cell>
        </row>
        <row r="700">
          <cell r="R700">
            <v>3.3938600000000002E-8</v>
          </cell>
        </row>
        <row r="701">
          <cell r="R701">
            <v>1.0852800000000001E-6</v>
          </cell>
        </row>
        <row r="702">
          <cell r="R702">
            <v>1.25607E-5</v>
          </cell>
        </row>
        <row r="703">
          <cell r="R703">
            <v>4.9116600000000003E-5</v>
          </cell>
        </row>
        <row r="704">
          <cell r="R704">
            <v>6.4388700000000002E-5</v>
          </cell>
        </row>
        <row r="705">
          <cell r="R705">
            <v>8.0415400000000003E-6</v>
          </cell>
        </row>
        <row r="706">
          <cell r="R706">
            <v>2.4360699999999999E-5</v>
          </cell>
        </row>
        <row r="707">
          <cell r="R707">
            <v>2.5888999999999999E-5</v>
          </cell>
        </row>
        <row r="708">
          <cell r="R708">
            <v>4.8896099999999998E-7</v>
          </cell>
        </row>
        <row r="709">
          <cell r="R709">
            <v>1.2026299999999999E-6</v>
          </cell>
        </row>
        <row r="710">
          <cell r="R710">
            <v>3.1053000000000002E-7</v>
          </cell>
        </row>
        <row r="711">
          <cell r="R711">
            <v>2.8952700000000001E-6</v>
          </cell>
        </row>
        <row r="712">
          <cell r="R712">
            <v>1.48461E-5</v>
          </cell>
        </row>
        <row r="713">
          <cell r="R713">
            <v>2.6113700000000001E-6</v>
          </cell>
        </row>
        <row r="714">
          <cell r="R714">
            <v>2.2539199999999999E-5</v>
          </cell>
        </row>
        <row r="715">
          <cell r="R715">
            <v>4.1439300000000002E-5</v>
          </cell>
        </row>
        <row r="716">
          <cell r="R716">
            <v>3.8390999999999999E-5</v>
          </cell>
        </row>
        <row r="717">
          <cell r="R717">
            <v>7.0456499999999999E-5</v>
          </cell>
        </row>
        <row r="718">
          <cell r="R718">
            <v>3.7848500000000002E-5</v>
          </cell>
        </row>
        <row r="719">
          <cell r="R719">
            <v>4.7893799999999999E-5</v>
          </cell>
        </row>
        <row r="720">
          <cell r="R720">
            <v>2.83876E-6</v>
          </cell>
        </row>
        <row r="721">
          <cell r="R721">
            <v>9.8964700000000005E-7</v>
          </cell>
        </row>
        <row r="722">
          <cell r="R722">
            <v>6.1870999999999996E-6</v>
          </cell>
        </row>
        <row r="723">
          <cell r="R723">
            <v>2.5834400000000001E-5</v>
          </cell>
        </row>
        <row r="724">
          <cell r="R724">
            <v>2.22955E-5</v>
          </cell>
        </row>
        <row r="725">
          <cell r="R725">
            <v>1.3561199999999999E-6</v>
          </cell>
        </row>
        <row r="726">
          <cell r="R726">
            <v>1.9166999999999998E-6</v>
          </cell>
        </row>
        <row r="727">
          <cell r="R727">
            <v>8.8802400000000004E-7</v>
          </cell>
        </row>
        <row r="728">
          <cell r="R728">
            <v>6.2613299999999996E-8</v>
          </cell>
        </row>
        <row r="729">
          <cell r="R729">
            <v>7.6023199999999997E-7</v>
          </cell>
        </row>
        <row r="730">
          <cell r="R730">
            <v>1.07173E-5</v>
          </cell>
        </row>
        <row r="731">
          <cell r="R731">
            <v>6.8039799999999999E-6</v>
          </cell>
        </row>
        <row r="732">
          <cell r="R732">
            <v>1.42907E-6</v>
          </cell>
        </row>
        <row r="733">
          <cell r="R733">
            <v>1.07274E-6</v>
          </cell>
        </row>
        <row r="734">
          <cell r="R734">
            <v>6.8062199999999999E-6</v>
          </cell>
        </row>
        <row r="735">
          <cell r="R735">
            <v>3.08874E-6</v>
          </cell>
        </row>
        <row r="736">
          <cell r="R736">
            <v>2.0969499999999999E-6</v>
          </cell>
        </row>
        <row r="737">
          <cell r="R737">
            <v>5.5059799999999998E-6</v>
          </cell>
        </row>
        <row r="738">
          <cell r="R738">
            <v>1.3160800000000001E-6</v>
          </cell>
        </row>
        <row r="739">
          <cell r="R739">
            <v>6.9707900000000004E-6</v>
          </cell>
        </row>
        <row r="740">
          <cell r="R740">
            <v>5.4141100000000002E-6</v>
          </cell>
        </row>
        <row r="741">
          <cell r="R741">
            <v>4.4522600000000003E-6</v>
          </cell>
        </row>
        <row r="742">
          <cell r="R742">
            <v>1.8372600000000001E-5</v>
          </cell>
        </row>
        <row r="743">
          <cell r="R743">
            <v>6.3933300000000007E-5</v>
          </cell>
        </row>
        <row r="744">
          <cell r="R744">
            <v>5.04777E-5</v>
          </cell>
        </row>
        <row r="745">
          <cell r="R745">
            <v>5.1557800000000003E-5</v>
          </cell>
        </row>
        <row r="746">
          <cell r="R746">
            <v>4.1280199999999998E-5</v>
          </cell>
        </row>
        <row r="747">
          <cell r="R747">
            <v>4.3053000000000003E-5</v>
          </cell>
        </row>
        <row r="748">
          <cell r="R748">
            <v>2.6332499999999999E-5</v>
          </cell>
        </row>
        <row r="749">
          <cell r="R749">
            <v>3.0318600000000001E-5</v>
          </cell>
        </row>
        <row r="750">
          <cell r="R750">
            <v>5.6297999999999999E-6</v>
          </cell>
        </row>
        <row r="751">
          <cell r="R751">
            <v>6.4700400000000001E-6</v>
          </cell>
        </row>
        <row r="752">
          <cell r="R752">
            <v>6.9764899999999998E-8</v>
          </cell>
        </row>
        <row r="753">
          <cell r="R753">
            <v>1.0545499999999999E-5</v>
          </cell>
        </row>
        <row r="754">
          <cell r="R754">
            <v>3.7567500000000001E-6</v>
          </cell>
        </row>
        <row r="755">
          <cell r="R755">
            <v>6.3616999999999996E-6</v>
          </cell>
        </row>
        <row r="756">
          <cell r="R756">
            <v>7.1378800000000004E-7</v>
          </cell>
        </row>
        <row r="757">
          <cell r="R757">
            <v>1.44969E-5</v>
          </cell>
        </row>
        <row r="758">
          <cell r="R758">
            <v>1.2387200000000001E-5</v>
          </cell>
        </row>
        <row r="759">
          <cell r="R759">
            <v>3.18552E-6</v>
          </cell>
        </row>
        <row r="760">
          <cell r="R760">
            <v>1.3496299999999999E-6</v>
          </cell>
        </row>
        <row r="761">
          <cell r="R761">
            <v>9.4311899999999997E-6</v>
          </cell>
        </row>
        <row r="762">
          <cell r="R762">
            <v>9.1646000000000003E-6</v>
          </cell>
        </row>
        <row r="763">
          <cell r="R763">
            <v>7.5543100000000001E-7</v>
          </cell>
        </row>
        <row r="764">
          <cell r="R764">
            <v>1.14005E-10</v>
          </cell>
        </row>
        <row r="765">
          <cell r="R765">
            <v>1.9664799999999998E-5</v>
          </cell>
        </row>
        <row r="766">
          <cell r="R766">
            <v>9.7356599999999996E-6</v>
          </cell>
        </row>
        <row r="767">
          <cell r="R767">
            <v>4.0034999999999999E-6</v>
          </cell>
        </row>
        <row r="768">
          <cell r="R768">
            <v>2.7039600000000001E-5</v>
          </cell>
        </row>
        <row r="769">
          <cell r="R769">
            <v>6.2627299999999998E-6</v>
          </cell>
        </row>
        <row r="770">
          <cell r="R770">
            <v>3.0104099999999999E-6</v>
          </cell>
        </row>
        <row r="771">
          <cell r="R771">
            <v>7.2864499999999997E-7</v>
          </cell>
        </row>
        <row r="772">
          <cell r="R772">
            <v>8.0942199999999992E-6</v>
          </cell>
        </row>
        <row r="773">
          <cell r="R773">
            <v>4.51282E-7</v>
          </cell>
        </row>
        <row r="774">
          <cell r="R774">
            <v>3.78283E-6</v>
          </cell>
        </row>
        <row r="775">
          <cell r="R775">
            <v>4.0344800000000004E-6</v>
          </cell>
        </row>
        <row r="776">
          <cell r="R776">
            <v>1.23723E-6</v>
          </cell>
        </row>
        <row r="777">
          <cell r="R777">
            <v>2.94928E-5</v>
          </cell>
        </row>
        <row r="778">
          <cell r="R778">
            <v>1.04697E-7</v>
          </cell>
        </row>
        <row r="779">
          <cell r="R779">
            <v>1.2306199999999999E-5</v>
          </cell>
        </row>
        <row r="780">
          <cell r="R780">
            <v>7.3662200000000001E-5</v>
          </cell>
        </row>
        <row r="781">
          <cell r="R781">
            <v>3.3410200000000001E-5</v>
          </cell>
        </row>
        <row r="782">
          <cell r="R782">
            <v>6.5290700000000003E-6</v>
          </cell>
        </row>
        <row r="783">
          <cell r="R783">
            <v>1.3455899999999999E-5</v>
          </cell>
        </row>
        <row r="784">
          <cell r="R784">
            <v>1.8600899999999999E-6</v>
          </cell>
        </row>
        <row r="785">
          <cell r="R785">
            <v>8.3471500000000002E-7</v>
          </cell>
        </row>
        <row r="786">
          <cell r="R786">
            <v>1.3750100000000001E-5</v>
          </cell>
        </row>
        <row r="787">
          <cell r="R787">
            <v>4.8662000000000003E-5</v>
          </cell>
        </row>
        <row r="788">
          <cell r="R788">
            <v>3.1911E-5</v>
          </cell>
        </row>
        <row r="789">
          <cell r="R789">
            <v>2.0406899999999999E-5</v>
          </cell>
        </row>
        <row r="790">
          <cell r="R790">
            <v>3.1004999999999998E-6</v>
          </cell>
        </row>
        <row r="791">
          <cell r="R791">
            <v>4.3324300000000001E-7</v>
          </cell>
        </row>
        <row r="792">
          <cell r="R792">
            <v>5.33778E-7</v>
          </cell>
        </row>
        <row r="793">
          <cell r="R793">
            <v>4.1557900000000002E-6</v>
          </cell>
        </row>
        <row r="794">
          <cell r="R794">
            <v>1.8303899999999999E-5</v>
          </cell>
        </row>
        <row r="795">
          <cell r="R795">
            <v>5.0173599999999997E-5</v>
          </cell>
        </row>
        <row r="796">
          <cell r="R796">
            <v>2.8425800000000002E-5</v>
          </cell>
        </row>
        <row r="797">
          <cell r="R797">
            <v>2.9345000000000001E-5</v>
          </cell>
        </row>
        <row r="798">
          <cell r="R798">
            <v>1.5296799999999999E-5</v>
          </cell>
        </row>
        <row r="799">
          <cell r="R799">
            <v>2.04842E-7</v>
          </cell>
        </row>
        <row r="800">
          <cell r="R800">
            <v>9.3827400000000002E-6</v>
          </cell>
        </row>
        <row r="801">
          <cell r="R801">
            <v>1.10497E-5</v>
          </cell>
        </row>
        <row r="802">
          <cell r="R802">
            <v>1.72629E-5</v>
          </cell>
        </row>
        <row r="803">
          <cell r="R803">
            <v>1.6064300000000001E-5</v>
          </cell>
        </row>
        <row r="804">
          <cell r="R804">
            <v>4.3648499999999998E-7</v>
          </cell>
        </row>
        <row r="805">
          <cell r="R805">
            <v>1.18871E-6</v>
          </cell>
        </row>
        <row r="806">
          <cell r="R806">
            <v>5.7571999999999997E-6</v>
          </cell>
        </row>
        <row r="807">
          <cell r="R807">
            <v>6.8193899999999996E-6</v>
          </cell>
        </row>
        <row r="808">
          <cell r="R808">
            <v>3.2683199999999999E-5</v>
          </cell>
        </row>
        <row r="809">
          <cell r="R809">
            <v>5.2995699999999998E-5</v>
          </cell>
        </row>
        <row r="810">
          <cell r="R810">
            <v>8.3668099999999997E-7</v>
          </cell>
        </row>
        <row r="811">
          <cell r="R811">
            <v>5.6990699999999998E-6</v>
          </cell>
        </row>
        <row r="812">
          <cell r="R812">
            <v>1.66354E-5</v>
          </cell>
        </row>
        <row r="813">
          <cell r="R813">
            <v>1.28574E-5</v>
          </cell>
        </row>
        <row r="814">
          <cell r="R814">
            <v>5.9838000000000002E-6</v>
          </cell>
        </row>
        <row r="815">
          <cell r="R815">
            <v>1.8646200000000001E-5</v>
          </cell>
        </row>
        <row r="816">
          <cell r="R816">
            <v>1.6140999999999999E-4</v>
          </cell>
        </row>
        <row r="817">
          <cell r="R817">
            <v>1.3683200000000001E-4</v>
          </cell>
        </row>
        <row r="818">
          <cell r="R818">
            <v>1.3064000000000001E-4</v>
          </cell>
        </row>
        <row r="819">
          <cell r="R819">
            <v>1.4183199999999999E-4</v>
          </cell>
        </row>
        <row r="820">
          <cell r="R820">
            <v>3.7721600000000002E-5</v>
          </cell>
        </row>
        <row r="821">
          <cell r="R821">
            <v>7.1066200000000004E-6</v>
          </cell>
        </row>
        <row r="822">
          <cell r="R822">
            <v>2.0464600000000001E-5</v>
          </cell>
        </row>
        <row r="823">
          <cell r="R823">
            <v>7.0024400000000003E-6</v>
          </cell>
        </row>
        <row r="824">
          <cell r="R824">
            <v>2.6417699999999999E-6</v>
          </cell>
        </row>
        <row r="825">
          <cell r="R825">
            <v>1.8964799999999998E-5</v>
          </cell>
        </row>
        <row r="826">
          <cell r="R826">
            <v>2.7965799999999999E-6</v>
          </cell>
        </row>
        <row r="827">
          <cell r="R827">
            <v>9.9413900000000004E-6</v>
          </cell>
        </row>
        <row r="828">
          <cell r="R828">
            <v>5.7523699999999998E-6</v>
          </cell>
        </row>
        <row r="829">
          <cell r="R829">
            <v>2.0317799999999999E-7</v>
          </cell>
        </row>
        <row r="830">
          <cell r="R830">
            <v>4.9253500000000002E-6</v>
          </cell>
        </row>
        <row r="831">
          <cell r="R831">
            <v>2.13512E-5</v>
          </cell>
        </row>
        <row r="832">
          <cell r="R832">
            <v>4.3319099999999998E-6</v>
          </cell>
        </row>
        <row r="833">
          <cell r="R833">
            <v>5.6435000000000002E-8</v>
          </cell>
        </row>
        <row r="834">
          <cell r="R834">
            <v>9.1289999999999998E-7</v>
          </cell>
        </row>
        <row r="835">
          <cell r="R835">
            <v>1.37197E-6</v>
          </cell>
        </row>
        <row r="836">
          <cell r="R836">
            <v>5.3864699999999996E-6</v>
          </cell>
        </row>
        <row r="837">
          <cell r="R837">
            <v>4.7919500000000001E-8</v>
          </cell>
        </row>
        <row r="838">
          <cell r="R838">
            <v>2.1546400000000001E-5</v>
          </cell>
        </row>
        <row r="839">
          <cell r="R839">
            <v>1.7494299999999999E-6</v>
          </cell>
        </row>
        <row r="840">
          <cell r="R840">
            <v>2.12698E-6</v>
          </cell>
        </row>
        <row r="841">
          <cell r="R841">
            <v>1.42912E-7</v>
          </cell>
        </row>
        <row r="842">
          <cell r="R842">
            <v>7.63662E-7</v>
          </cell>
        </row>
        <row r="843">
          <cell r="R843">
            <v>2.0843300000000001E-6</v>
          </cell>
        </row>
        <row r="844">
          <cell r="R844">
            <v>4.5123899999999998E-7</v>
          </cell>
        </row>
        <row r="845">
          <cell r="R845">
            <v>8.7282300000000003E-8</v>
          </cell>
        </row>
        <row r="846">
          <cell r="R846">
            <v>1.8635900000000001E-7</v>
          </cell>
        </row>
        <row r="847">
          <cell r="R847">
            <v>1.0830099999999999E-6</v>
          </cell>
        </row>
        <row r="848">
          <cell r="R848">
            <v>2.0465100000000001E-6</v>
          </cell>
        </row>
        <row r="849">
          <cell r="R849">
            <v>4.8308100000000003E-6</v>
          </cell>
        </row>
        <row r="850">
          <cell r="R850">
            <v>2.0267699999999999E-5</v>
          </cell>
        </row>
        <row r="851">
          <cell r="R851">
            <v>1.7604399999999998E-8</v>
          </cell>
        </row>
        <row r="852">
          <cell r="R852">
            <v>9.7044600000000006E-7</v>
          </cell>
        </row>
        <row r="853">
          <cell r="R853">
            <v>3.8786999999999999E-7</v>
          </cell>
        </row>
        <row r="854">
          <cell r="R854">
            <v>3.7375399999999997E-8</v>
          </cell>
        </row>
        <row r="855">
          <cell r="R855">
            <v>1.9278099999999998E-6</v>
          </cell>
        </row>
        <row r="856">
          <cell r="R856">
            <v>1.38121E-8</v>
          </cell>
        </row>
        <row r="857">
          <cell r="R857">
            <v>5.6920099999999997E-6</v>
          </cell>
        </row>
        <row r="858">
          <cell r="R858">
            <v>1.2776E-7</v>
          </cell>
        </row>
        <row r="859">
          <cell r="R859">
            <v>1.5206500000000001E-8</v>
          </cell>
        </row>
        <row r="860">
          <cell r="R860">
            <v>9.9874600000000007E-7</v>
          </cell>
        </row>
        <row r="861">
          <cell r="R861">
            <v>1.7600399999999999E-6</v>
          </cell>
        </row>
        <row r="862">
          <cell r="R862">
            <v>7.5914200000000004E-6</v>
          </cell>
        </row>
        <row r="863">
          <cell r="R863">
            <v>8.0673899999999993E-6</v>
          </cell>
        </row>
        <row r="864">
          <cell r="R864">
            <v>2.1421999999999999E-5</v>
          </cell>
        </row>
        <row r="865">
          <cell r="R865">
            <v>2.3625199999999999E-5</v>
          </cell>
        </row>
        <row r="866">
          <cell r="R866">
            <v>1.6170900000000001E-5</v>
          </cell>
        </row>
        <row r="867">
          <cell r="R867">
            <v>1.50809E-5</v>
          </cell>
        </row>
        <row r="868">
          <cell r="R868">
            <v>1.06449E-5</v>
          </cell>
        </row>
        <row r="869">
          <cell r="R869">
            <v>1.79705E-5</v>
          </cell>
        </row>
        <row r="870">
          <cell r="R870">
            <v>1.9684600000000001E-5</v>
          </cell>
        </row>
        <row r="871">
          <cell r="R871">
            <v>3.34904E-5</v>
          </cell>
        </row>
        <row r="872">
          <cell r="R872">
            <v>2.9914400000000002E-7</v>
          </cell>
        </row>
        <row r="873">
          <cell r="R873">
            <v>1.19741E-6</v>
          </cell>
        </row>
        <row r="874">
          <cell r="R874">
            <v>7.4601699999999998E-7</v>
          </cell>
        </row>
        <row r="875">
          <cell r="R875">
            <v>1.3230699999999999E-7</v>
          </cell>
        </row>
        <row r="876">
          <cell r="R876">
            <v>8.1769900000000008E-6</v>
          </cell>
        </row>
        <row r="877">
          <cell r="R877">
            <v>2.3560200000000001E-8</v>
          </cell>
        </row>
        <row r="878">
          <cell r="R878">
            <v>1.8843199999999999E-5</v>
          </cell>
        </row>
        <row r="879">
          <cell r="R879">
            <v>2.0419299999999999E-5</v>
          </cell>
        </row>
        <row r="880">
          <cell r="R880">
            <v>1.7974299999999999E-6</v>
          </cell>
        </row>
        <row r="881">
          <cell r="R881">
            <v>2.35588E-6</v>
          </cell>
        </row>
        <row r="882">
          <cell r="R882">
            <v>2.99682E-6</v>
          </cell>
        </row>
        <row r="883">
          <cell r="R883">
            <v>2.6232199999999998E-6</v>
          </cell>
        </row>
        <row r="884">
          <cell r="R884">
            <v>5.7493500000000003E-6</v>
          </cell>
        </row>
        <row r="885">
          <cell r="R885">
            <v>6.5912600000000003E-5</v>
          </cell>
        </row>
        <row r="886">
          <cell r="R886">
            <v>5.8284699999999998E-6</v>
          </cell>
        </row>
        <row r="887">
          <cell r="R887">
            <v>1.6472699999999999E-7</v>
          </cell>
        </row>
        <row r="888">
          <cell r="R888">
            <v>2.5406700000000002E-7</v>
          </cell>
        </row>
        <row r="889">
          <cell r="R889">
            <v>1.09285E-6</v>
          </cell>
        </row>
        <row r="890">
          <cell r="R890">
            <v>2.25673E-5</v>
          </cell>
        </row>
        <row r="891">
          <cell r="R891">
            <v>2.85439E-5</v>
          </cell>
        </row>
        <row r="892">
          <cell r="R892">
            <v>2.4428200000000001E-5</v>
          </cell>
        </row>
        <row r="893">
          <cell r="R893">
            <v>5.8401899999999997E-6</v>
          </cell>
        </row>
        <row r="894">
          <cell r="R894">
            <v>2.3955600000000002E-5</v>
          </cell>
        </row>
        <row r="895">
          <cell r="R895">
            <v>2.0654300000000001E-6</v>
          </cell>
        </row>
        <row r="896">
          <cell r="R896">
            <v>3.1998400000000002E-5</v>
          </cell>
        </row>
        <row r="897">
          <cell r="R897">
            <v>2.3036899999999998E-6</v>
          </cell>
        </row>
        <row r="898">
          <cell r="R898">
            <v>4.1509999999999997E-6</v>
          </cell>
        </row>
        <row r="899">
          <cell r="R899">
            <v>3.72867E-6</v>
          </cell>
        </row>
        <row r="900">
          <cell r="R900">
            <v>1.0118100000000001E-5</v>
          </cell>
        </row>
        <row r="901">
          <cell r="R901">
            <v>2.20649E-10</v>
          </cell>
        </row>
        <row r="902">
          <cell r="R902">
            <v>1.6692199999999999E-5</v>
          </cell>
        </row>
        <row r="903">
          <cell r="R903">
            <v>2.5473199999999999E-6</v>
          </cell>
        </row>
        <row r="904">
          <cell r="R904">
            <v>1.0364200000000001E-6</v>
          </cell>
        </row>
        <row r="905">
          <cell r="R905">
            <v>1.33854E-7</v>
          </cell>
        </row>
        <row r="906">
          <cell r="R906">
            <v>3.2142999999999999E-6</v>
          </cell>
        </row>
        <row r="907">
          <cell r="R907">
            <v>1.3606E-5</v>
          </cell>
        </row>
        <row r="908">
          <cell r="R908">
            <v>3.6384899999999998E-5</v>
          </cell>
        </row>
        <row r="909">
          <cell r="R909">
            <v>3.7388899999999997E-5</v>
          </cell>
        </row>
        <row r="910">
          <cell r="R910">
            <v>4.2544099999999998E-4</v>
          </cell>
        </row>
        <row r="911">
          <cell r="R911">
            <v>1.2504300000000001E-3</v>
          </cell>
        </row>
        <row r="912">
          <cell r="R912">
            <v>1.0483560000000001E-3</v>
          </cell>
        </row>
        <row r="913">
          <cell r="R913">
            <v>1.8541799999999999E-4</v>
          </cell>
        </row>
        <row r="914">
          <cell r="R914">
            <v>1.6606150000000001E-3</v>
          </cell>
        </row>
        <row r="915">
          <cell r="R915">
            <v>2.7974400000000001E-4</v>
          </cell>
        </row>
        <row r="916">
          <cell r="R916">
            <v>4.9558000000000002E-4</v>
          </cell>
        </row>
        <row r="917">
          <cell r="R917">
            <v>1.0626100000000001E-6</v>
          </cell>
        </row>
        <row r="918">
          <cell r="R918">
            <v>2.0485100000000001E-4</v>
          </cell>
        </row>
        <row r="919">
          <cell r="R919">
            <v>1.7206099999999999E-4</v>
          </cell>
        </row>
        <row r="920">
          <cell r="R920">
            <v>7.7008299999999999E-5</v>
          </cell>
        </row>
        <row r="921">
          <cell r="R921">
            <v>3.2093600000000002E-4</v>
          </cell>
        </row>
        <row r="922">
          <cell r="R922">
            <v>3.44667E-4</v>
          </cell>
        </row>
        <row r="923">
          <cell r="R923">
            <v>3.5112299999999999E-6</v>
          </cell>
        </row>
        <row r="924">
          <cell r="R924">
            <v>1.01023E-5</v>
          </cell>
        </row>
        <row r="925">
          <cell r="R925">
            <v>6.3980600000000001E-8</v>
          </cell>
        </row>
        <row r="926">
          <cell r="R926">
            <v>1.3322199999999999E-5</v>
          </cell>
        </row>
        <row r="927">
          <cell r="R927">
            <v>8.3580099999999993E-6</v>
          </cell>
        </row>
        <row r="928">
          <cell r="R928">
            <v>9.5123000000000004E-6</v>
          </cell>
        </row>
        <row r="929">
          <cell r="R929">
            <v>6.6539900000000003E-5</v>
          </cell>
        </row>
        <row r="930">
          <cell r="R930">
            <v>5.2175499999999997E-6</v>
          </cell>
        </row>
        <row r="931">
          <cell r="R931">
            <v>7.9960499999999994E-5</v>
          </cell>
        </row>
        <row r="932">
          <cell r="R932">
            <v>7.5919000000000001E-7</v>
          </cell>
        </row>
        <row r="933">
          <cell r="R933">
            <v>1.5239099999999999E-5</v>
          </cell>
        </row>
        <row r="934">
          <cell r="R934">
            <v>4.7158599999999998E-6</v>
          </cell>
        </row>
        <row r="935">
          <cell r="R935">
            <v>4.0965400000000002E-7</v>
          </cell>
        </row>
        <row r="936">
          <cell r="R936">
            <v>7.5270899999999998E-5</v>
          </cell>
        </row>
        <row r="937">
          <cell r="R937">
            <v>1.7638E-5</v>
          </cell>
        </row>
        <row r="938">
          <cell r="R938">
            <v>5.0766000000000001E-5</v>
          </cell>
        </row>
        <row r="939">
          <cell r="R939">
            <v>5.2596499999999997E-5</v>
          </cell>
        </row>
        <row r="940">
          <cell r="R940">
            <v>8.2856900000000003E-5</v>
          </cell>
        </row>
        <row r="941">
          <cell r="R941">
            <v>6.3352300000000003E-6</v>
          </cell>
        </row>
        <row r="942">
          <cell r="R942">
            <v>2.7860599999999999E-5</v>
          </cell>
        </row>
        <row r="943">
          <cell r="R943">
            <v>7.4735199999999996E-5</v>
          </cell>
        </row>
        <row r="944">
          <cell r="R944">
            <v>2.3278900000000001E-4</v>
          </cell>
        </row>
        <row r="945">
          <cell r="R945">
            <v>1.4669100000000001E-4</v>
          </cell>
        </row>
        <row r="946">
          <cell r="R946">
            <v>2.4505799999999998E-5</v>
          </cell>
        </row>
        <row r="947">
          <cell r="R947">
            <v>8.8520700000000005E-4</v>
          </cell>
        </row>
        <row r="948">
          <cell r="R948">
            <v>1.69723E-5</v>
          </cell>
        </row>
        <row r="949">
          <cell r="R949">
            <v>3.9063600000000001E-9</v>
          </cell>
        </row>
        <row r="950">
          <cell r="R950">
            <v>1.7909100000000001E-5</v>
          </cell>
        </row>
        <row r="951">
          <cell r="R951">
            <v>3.0236E-5</v>
          </cell>
        </row>
        <row r="952">
          <cell r="R952">
            <v>4.7561100000000001E-5</v>
          </cell>
        </row>
        <row r="953">
          <cell r="R953">
            <v>5.0700200000000003E-6</v>
          </cell>
        </row>
        <row r="954">
          <cell r="R954">
            <v>5.15099E-5</v>
          </cell>
        </row>
        <row r="955">
          <cell r="R955">
            <v>2.2531399999999999E-5</v>
          </cell>
        </row>
        <row r="956">
          <cell r="R956">
            <v>7.9117600000000002E-7</v>
          </cell>
        </row>
        <row r="957">
          <cell r="R957">
            <v>4.5773399999999996E-6</v>
          </cell>
        </row>
        <row r="958">
          <cell r="R958">
            <v>8.4496599999999997E-7</v>
          </cell>
        </row>
        <row r="959">
          <cell r="R959">
            <v>6.3799299999999997E-5</v>
          </cell>
        </row>
        <row r="960">
          <cell r="R960">
            <v>3.2996300000000001E-5</v>
          </cell>
        </row>
        <row r="961">
          <cell r="R961">
            <v>2.7338000000000002E-5</v>
          </cell>
        </row>
        <row r="962">
          <cell r="R962">
            <v>5.5207600000000003E-6</v>
          </cell>
        </row>
        <row r="963">
          <cell r="R963">
            <v>2.7925100000000001E-5</v>
          </cell>
        </row>
        <row r="964">
          <cell r="R964">
            <v>3.8023200000000001E-6</v>
          </cell>
        </row>
        <row r="965">
          <cell r="R965">
            <v>3.2661199999999998E-5</v>
          </cell>
        </row>
        <row r="966">
          <cell r="R966">
            <v>2.6706499999999999E-5</v>
          </cell>
        </row>
        <row r="967">
          <cell r="R967">
            <v>1.6232400000000001E-5</v>
          </cell>
        </row>
        <row r="968">
          <cell r="R968">
            <v>8.8842499999999995E-5</v>
          </cell>
        </row>
        <row r="969">
          <cell r="R969">
            <v>1.1443299999999999E-4</v>
          </cell>
        </row>
        <row r="970">
          <cell r="R970">
            <v>6.5889299999999999E-5</v>
          </cell>
        </row>
        <row r="971">
          <cell r="R971">
            <v>6.5975400000000005E-5</v>
          </cell>
        </row>
        <row r="972">
          <cell r="R972">
            <v>8.8491600000000005E-5</v>
          </cell>
        </row>
        <row r="973">
          <cell r="R973">
            <v>1.49288E-5</v>
          </cell>
        </row>
        <row r="974">
          <cell r="R974">
            <v>6.0387700000000001E-6</v>
          </cell>
        </row>
        <row r="975">
          <cell r="R975">
            <v>6.8801100000000001E-5</v>
          </cell>
        </row>
        <row r="976">
          <cell r="R976">
            <v>2.0729499999999999E-5</v>
          </cell>
        </row>
        <row r="977">
          <cell r="R977">
            <v>1.1691E-5</v>
          </cell>
        </row>
        <row r="978">
          <cell r="R978">
            <v>1.48474E-5</v>
          </cell>
        </row>
        <row r="979">
          <cell r="R979">
            <v>9.2646900000000006E-6</v>
          </cell>
        </row>
        <row r="980">
          <cell r="R980">
            <v>1.26759E-5</v>
          </cell>
        </row>
        <row r="981">
          <cell r="R981">
            <v>1.49435E-5</v>
          </cell>
        </row>
        <row r="982">
          <cell r="R982">
            <v>4.1558199999999998E-6</v>
          </cell>
        </row>
        <row r="983">
          <cell r="R983">
            <v>4.4522299999999999E-5</v>
          </cell>
        </row>
        <row r="984">
          <cell r="R984">
            <v>4.9967299999999998E-5</v>
          </cell>
        </row>
        <row r="985">
          <cell r="R985">
            <v>1.0334E-4</v>
          </cell>
        </row>
        <row r="986">
          <cell r="R986">
            <v>4.61082E-5</v>
          </cell>
        </row>
        <row r="987">
          <cell r="R987">
            <v>4.5494000000000002E-5</v>
          </cell>
        </row>
        <row r="988">
          <cell r="R988">
            <v>8.9828800000000003E-6</v>
          </cell>
        </row>
        <row r="989">
          <cell r="R989">
            <v>1.20247E-7</v>
          </cell>
        </row>
        <row r="990">
          <cell r="R990">
            <v>7.6235499999999999E-5</v>
          </cell>
        </row>
        <row r="991">
          <cell r="R991">
            <v>1.4683800000000001E-6</v>
          </cell>
        </row>
        <row r="992">
          <cell r="R992">
            <v>4.0793199999999998E-7</v>
          </cell>
        </row>
        <row r="993">
          <cell r="R993">
            <v>5.64774E-7</v>
          </cell>
        </row>
        <row r="994">
          <cell r="R994">
            <v>1.8736299999999999E-6</v>
          </cell>
        </row>
        <row r="995">
          <cell r="R995">
            <v>1.73506E-4</v>
          </cell>
        </row>
        <row r="996">
          <cell r="R996">
            <v>1.6615699999999999E-6</v>
          </cell>
        </row>
        <row r="997">
          <cell r="R997">
            <v>1.3656799999999999E-5</v>
          </cell>
        </row>
        <row r="998">
          <cell r="R998">
            <v>8.4181199999999996E-6</v>
          </cell>
        </row>
        <row r="999">
          <cell r="R999">
            <v>6.4046399999999998E-8</v>
          </cell>
        </row>
        <row r="1000">
          <cell r="R1000">
            <v>2.0937500000000001E-6</v>
          </cell>
        </row>
        <row r="1001">
          <cell r="R1001">
            <v>4.4974099999999998E-7</v>
          </cell>
        </row>
        <row r="1002">
          <cell r="R1002">
            <v>5.9911899999999998E-5</v>
          </cell>
        </row>
        <row r="1003">
          <cell r="R1003">
            <v>1.12728E-4</v>
          </cell>
        </row>
        <row r="1004">
          <cell r="R1004">
            <v>9.7098100000000006E-8</v>
          </cell>
        </row>
        <row r="1005">
          <cell r="R1005">
            <v>4.6858099999999999E-6</v>
          </cell>
        </row>
        <row r="1006">
          <cell r="R1006">
            <v>4.4793399999999999E-6</v>
          </cell>
        </row>
        <row r="1007">
          <cell r="R1007">
            <v>3.5284E-6</v>
          </cell>
        </row>
        <row r="1008">
          <cell r="R1008">
            <v>3.6170600000000002E-5</v>
          </cell>
        </row>
        <row r="1009">
          <cell r="R1009">
            <v>7.6167499999999999E-5</v>
          </cell>
        </row>
        <row r="1010">
          <cell r="R1010">
            <v>6.8269599999999994E-5</v>
          </cell>
        </row>
        <row r="1011">
          <cell r="R1011">
            <v>2.65896E-5</v>
          </cell>
        </row>
        <row r="1012">
          <cell r="R1012">
            <v>1.14434E-6</v>
          </cell>
        </row>
        <row r="1013">
          <cell r="R1013">
            <v>3.1102100000000002E-7</v>
          </cell>
        </row>
        <row r="1014">
          <cell r="R1014">
            <v>2.3932599999999999E-5</v>
          </cell>
        </row>
        <row r="1015">
          <cell r="R1015">
            <v>3.3207499999999997E-5</v>
          </cell>
        </row>
        <row r="1016">
          <cell r="R1016">
            <v>4.3640300000000003E-5</v>
          </cell>
        </row>
        <row r="1017">
          <cell r="R1017">
            <v>9.5576100000000001E-5</v>
          </cell>
        </row>
        <row r="1018">
          <cell r="R1018">
            <v>7.5943200000000002E-5</v>
          </cell>
        </row>
        <row r="1019">
          <cell r="R1019">
            <v>1.9714599999999999E-5</v>
          </cell>
        </row>
        <row r="1020">
          <cell r="R1020">
            <v>1.51143E-5</v>
          </cell>
        </row>
        <row r="1021">
          <cell r="R1021">
            <v>1.0998299999999999E-5</v>
          </cell>
        </row>
        <row r="1022">
          <cell r="R1022">
            <v>8.9610299999999998E-6</v>
          </cell>
        </row>
        <row r="1023">
          <cell r="R1023">
            <v>5.3322299999999999E-6</v>
          </cell>
        </row>
        <row r="1024">
          <cell r="R1024">
            <v>3.6128200000000002E-7</v>
          </cell>
        </row>
        <row r="1025">
          <cell r="R1025">
            <v>7.3896499999999996E-6</v>
          </cell>
        </row>
        <row r="1026">
          <cell r="R1026">
            <v>8.3239499999999996E-8</v>
          </cell>
        </row>
        <row r="1027">
          <cell r="R1027">
            <v>2.4677399999999999E-6</v>
          </cell>
        </row>
        <row r="1028">
          <cell r="R1028">
            <v>3.7160200000000002E-6</v>
          </cell>
        </row>
        <row r="1029">
          <cell r="R1029">
            <v>1.8627E-6</v>
          </cell>
        </row>
        <row r="1030">
          <cell r="R1030">
            <v>8.1462700000000003E-8</v>
          </cell>
        </row>
        <row r="1031">
          <cell r="R1031">
            <v>7.9660099999999995E-7</v>
          </cell>
        </row>
        <row r="1032">
          <cell r="R1032">
            <v>4.5858799999999998E-7</v>
          </cell>
        </row>
        <row r="1033">
          <cell r="R1033">
            <v>6.7553500000000005E-7</v>
          </cell>
        </row>
        <row r="1034">
          <cell r="R1034">
            <v>2.6665300000000002E-6</v>
          </cell>
        </row>
        <row r="1035">
          <cell r="R1035">
            <v>2.3102400000000002E-6</v>
          </cell>
        </row>
        <row r="1036">
          <cell r="R1036">
            <v>2.9033900000000002E-7</v>
          </cell>
        </row>
        <row r="1037">
          <cell r="R1037">
            <v>1.7121699999999999E-7</v>
          </cell>
        </row>
        <row r="1038">
          <cell r="R1038">
            <v>1.8217200000000001E-8</v>
          </cell>
        </row>
        <row r="1039">
          <cell r="R1039">
            <v>3.43756E-7</v>
          </cell>
        </row>
        <row r="1040">
          <cell r="R1040">
            <v>1.0972799999999999E-6</v>
          </cell>
        </row>
        <row r="1041">
          <cell r="R1041">
            <v>5.7299400000000004E-10</v>
          </cell>
        </row>
        <row r="1042">
          <cell r="R1042">
            <v>6.5844399999999996E-7</v>
          </cell>
        </row>
        <row r="1043">
          <cell r="R1043">
            <v>3.1740999999999998E-6</v>
          </cell>
        </row>
        <row r="1044">
          <cell r="R1044">
            <v>5.1202200000000002E-8</v>
          </cell>
        </row>
        <row r="1045">
          <cell r="R1045">
            <v>2.6285099999999999E-8</v>
          </cell>
        </row>
        <row r="1046">
          <cell r="R1046">
            <v>1.78296E-9</v>
          </cell>
        </row>
        <row r="1047">
          <cell r="R1047">
            <v>2.1210600000000001E-6</v>
          </cell>
        </row>
        <row r="1048">
          <cell r="R1048">
            <v>4.2455299999999998E-6</v>
          </cell>
        </row>
        <row r="1049">
          <cell r="R1049">
            <v>8.5102800000000008E-6</v>
          </cell>
        </row>
        <row r="1050">
          <cell r="R1050">
            <v>2.2045600000000002E-6</v>
          </cell>
        </row>
        <row r="1051">
          <cell r="R1051">
            <v>1.01641E-6</v>
          </cell>
        </row>
        <row r="1052">
          <cell r="R1052">
            <v>2.7977599999999999E-6</v>
          </cell>
        </row>
        <row r="1053">
          <cell r="R1053">
            <v>6.5664499999999996E-6</v>
          </cell>
        </row>
        <row r="1054">
          <cell r="R1054">
            <v>4.3275100000000003E-6</v>
          </cell>
        </row>
        <row r="1055">
          <cell r="R1055">
            <v>5.9029400000000001E-6</v>
          </cell>
        </row>
        <row r="1056">
          <cell r="R1056">
            <v>2.9684900000000002E-6</v>
          </cell>
        </row>
        <row r="1057">
          <cell r="R1057">
            <v>2.20421E-5</v>
          </cell>
        </row>
        <row r="1058">
          <cell r="R1058">
            <v>7.6965399999999993E-6</v>
          </cell>
        </row>
        <row r="1059">
          <cell r="R1059">
            <v>2.4481000000000002E-5</v>
          </cell>
        </row>
        <row r="1060">
          <cell r="R1060">
            <v>2.4201899999999999E-5</v>
          </cell>
        </row>
        <row r="1061">
          <cell r="R1061">
            <v>5.6670199999999998E-6</v>
          </cell>
        </row>
        <row r="1062">
          <cell r="R1062">
            <v>1.2900600000000001E-8</v>
          </cell>
        </row>
        <row r="1063">
          <cell r="R1063">
            <v>7.3808599999999997E-6</v>
          </cell>
        </row>
        <row r="1064">
          <cell r="R1064">
            <v>5.02346E-6</v>
          </cell>
        </row>
        <row r="1065">
          <cell r="R1065">
            <v>1.9992799999999999E-7</v>
          </cell>
        </row>
        <row r="1066">
          <cell r="R1066">
            <v>8.2037099999999998E-6</v>
          </cell>
        </row>
        <row r="1067">
          <cell r="R1067">
            <v>9.7398400000000006E-6</v>
          </cell>
        </row>
        <row r="1068">
          <cell r="R1068">
            <v>6.0269800000000004E-6</v>
          </cell>
        </row>
        <row r="1069">
          <cell r="R1069">
            <v>6.6464600000000004E-6</v>
          </cell>
        </row>
        <row r="1070">
          <cell r="R1070">
            <v>1.11661E-5</v>
          </cell>
        </row>
        <row r="1071">
          <cell r="R1071">
            <v>1.01697E-5</v>
          </cell>
        </row>
        <row r="1072">
          <cell r="R1072">
            <v>2.97054E-6</v>
          </cell>
        </row>
        <row r="1073">
          <cell r="R1073">
            <v>4.4798600000000003E-7</v>
          </cell>
        </row>
        <row r="1074">
          <cell r="R1074">
            <v>3.1235600000000002E-6</v>
          </cell>
        </row>
        <row r="1075">
          <cell r="R1075">
            <v>5.1740299999999999E-7</v>
          </cell>
        </row>
        <row r="1076">
          <cell r="R1076">
            <v>2.69799E-6</v>
          </cell>
        </row>
        <row r="1077">
          <cell r="R1077">
            <v>1.8056900000000001E-6</v>
          </cell>
        </row>
        <row r="1078">
          <cell r="R1078">
            <v>6.0016100000000003E-9</v>
          </cell>
        </row>
        <row r="1079">
          <cell r="R1079">
            <v>5.7162300000000002E-8</v>
          </cell>
        </row>
        <row r="1080">
          <cell r="R1080">
            <v>1.6990099999999998E-5</v>
          </cell>
        </row>
        <row r="1081">
          <cell r="R1081">
            <v>4.7087299999999999E-5</v>
          </cell>
        </row>
        <row r="1082">
          <cell r="R1082">
            <v>4.3639900000000002E-5</v>
          </cell>
        </row>
        <row r="1083">
          <cell r="R1083">
            <v>9.1455400000000002E-6</v>
          </cell>
        </row>
        <row r="1084">
          <cell r="R1084">
            <v>1.5632999999999999E-6</v>
          </cell>
        </row>
        <row r="1085">
          <cell r="R1085">
            <v>4.0691500000000001E-7</v>
          </cell>
        </row>
        <row r="1086">
          <cell r="R1086">
            <v>1.3699799999999999E-7</v>
          </cell>
        </row>
        <row r="1087">
          <cell r="R1087">
            <v>6.6518600000000004E-5</v>
          </cell>
        </row>
        <row r="1088">
          <cell r="R1088">
            <v>2.3557000000000002E-6</v>
          </cell>
        </row>
        <row r="1089">
          <cell r="R1089">
            <v>9.7715499999999996E-6</v>
          </cell>
        </row>
        <row r="1090">
          <cell r="R1090">
            <v>1.9374399999999999E-5</v>
          </cell>
        </row>
        <row r="1091">
          <cell r="R1091">
            <v>2.2974400000000001E-5</v>
          </cell>
        </row>
        <row r="1092">
          <cell r="R1092">
            <v>4.3015799999999999E-6</v>
          </cell>
        </row>
        <row r="1093">
          <cell r="R1093">
            <v>1.85887E-5</v>
          </cell>
        </row>
        <row r="1094">
          <cell r="R1094">
            <v>1.0804299999999999E-5</v>
          </cell>
        </row>
        <row r="1095">
          <cell r="R1095">
            <v>4.1497600000000002E-6</v>
          </cell>
        </row>
        <row r="1096">
          <cell r="R1096">
            <v>1.87199E-6</v>
          </cell>
        </row>
        <row r="1097">
          <cell r="R1097">
            <v>2.4074700000000001E-7</v>
          </cell>
        </row>
        <row r="1098">
          <cell r="R1098">
            <v>1.1774900000000001E-6</v>
          </cell>
        </row>
        <row r="1099">
          <cell r="R1099">
            <v>9.0055900000000004E-8</v>
          </cell>
        </row>
        <row r="1100">
          <cell r="R1100">
            <v>2.5837199999999999E-8</v>
          </cell>
        </row>
        <row r="1101">
          <cell r="R1101">
            <v>6.4055799999999996E-7</v>
          </cell>
        </row>
        <row r="1102">
          <cell r="R1102">
            <v>2.4343000000000001E-5</v>
          </cell>
        </row>
        <row r="1103">
          <cell r="R1103">
            <v>3.1442700000000003E-5</v>
          </cell>
        </row>
        <row r="1104">
          <cell r="R1104">
            <v>1.3809500000000001E-5</v>
          </cell>
        </row>
        <row r="1105">
          <cell r="R1105">
            <v>3.4690700000000003E-5</v>
          </cell>
        </row>
        <row r="1106">
          <cell r="R1106">
            <v>2.24408E-5</v>
          </cell>
        </row>
        <row r="1107">
          <cell r="R1107">
            <v>1.8122500000000001E-5</v>
          </cell>
        </row>
        <row r="1108">
          <cell r="R1108">
            <v>7.0482100000000004E-6</v>
          </cell>
        </row>
        <row r="1109">
          <cell r="R1109">
            <v>1.5668899999999998E-5</v>
          </cell>
        </row>
        <row r="1110">
          <cell r="R1110">
            <v>5.4956899999999999E-6</v>
          </cell>
        </row>
        <row r="1111">
          <cell r="R1111">
            <v>7.00976E-6</v>
          </cell>
        </row>
        <row r="1112">
          <cell r="R1112">
            <v>1.9944599999999999E-5</v>
          </cell>
        </row>
        <row r="1113">
          <cell r="R1113">
            <v>4.4671099999999998E-6</v>
          </cell>
        </row>
        <row r="1114">
          <cell r="R1114">
            <v>2.5765399999999999E-9</v>
          </cell>
        </row>
        <row r="1115">
          <cell r="R1115">
            <v>1.0513600000000001E-8</v>
          </cell>
        </row>
        <row r="1116">
          <cell r="R1116">
            <v>1.6050699999999999E-5</v>
          </cell>
        </row>
        <row r="1117">
          <cell r="R1117">
            <v>2.73187E-5</v>
          </cell>
        </row>
        <row r="1118">
          <cell r="R1118">
            <v>2.2867899999999998E-5</v>
          </cell>
        </row>
        <row r="1119">
          <cell r="R1119">
            <v>8.7089799999999994E-5</v>
          </cell>
        </row>
        <row r="1120">
          <cell r="R1120">
            <v>6.2455300000000005E-5</v>
          </cell>
        </row>
        <row r="1121">
          <cell r="R1121">
            <v>1.1078889999999999E-3</v>
          </cell>
        </row>
        <row r="1122">
          <cell r="R1122">
            <v>1.0137900000000001E-4</v>
          </cell>
        </row>
        <row r="1123">
          <cell r="R1123">
            <v>2.2571200000000001E-4</v>
          </cell>
        </row>
        <row r="1124">
          <cell r="R1124">
            <v>6.83091E-6</v>
          </cell>
        </row>
        <row r="1125">
          <cell r="R1125">
            <v>3.6418899999999998E-5</v>
          </cell>
        </row>
        <row r="1126">
          <cell r="R1126">
            <v>1.5764899999999999E-5</v>
          </cell>
        </row>
        <row r="1127">
          <cell r="R1127">
            <v>4.5634599999999998E-5</v>
          </cell>
        </row>
        <row r="1128">
          <cell r="R1128">
            <v>4.1369999999999999E-5</v>
          </cell>
        </row>
        <row r="1129">
          <cell r="R1129">
            <v>6.8629199999999997E-5</v>
          </cell>
        </row>
        <row r="1130">
          <cell r="R1130">
            <v>1.642E-7</v>
          </cell>
        </row>
        <row r="1131">
          <cell r="R1131">
            <v>7.0522700000000005E-7</v>
          </cell>
        </row>
        <row r="1132">
          <cell r="R1132">
            <v>5.6127400000000001E-5</v>
          </cell>
        </row>
        <row r="1133">
          <cell r="R1133">
            <v>5.7964799999999998E-5</v>
          </cell>
        </row>
        <row r="1134">
          <cell r="R1134">
            <v>5.9030799999999997E-5</v>
          </cell>
        </row>
        <row r="1135">
          <cell r="R1135">
            <v>1.9512099999999999E-5</v>
          </cell>
        </row>
        <row r="1136">
          <cell r="R1136">
            <v>8.5457599999999993E-6</v>
          </cell>
        </row>
        <row r="1137">
          <cell r="R1137">
            <v>1.07563E-4</v>
          </cell>
        </row>
        <row r="1138">
          <cell r="R1138">
            <v>2.9349299999999998E-4</v>
          </cell>
        </row>
        <row r="1139">
          <cell r="R1139">
            <v>4.4081800000000002E-5</v>
          </cell>
        </row>
        <row r="1140">
          <cell r="R1140">
            <v>4.4536200000000002E-5</v>
          </cell>
        </row>
        <row r="1141">
          <cell r="R1141">
            <v>2.43413E-5</v>
          </cell>
        </row>
        <row r="1142">
          <cell r="R1142">
            <v>1.0178E-4</v>
          </cell>
        </row>
        <row r="1143">
          <cell r="R1143">
            <v>1.32012E-5</v>
          </cell>
        </row>
        <row r="1144">
          <cell r="R1144">
            <v>2.3880799999999999E-6</v>
          </cell>
        </row>
        <row r="1145">
          <cell r="R1145">
            <v>2.6211900000000001E-6</v>
          </cell>
        </row>
        <row r="1146">
          <cell r="R1146">
            <v>7.4031399999999999E-7</v>
          </cell>
        </row>
        <row r="1147">
          <cell r="R1147">
            <v>3.30627E-8</v>
          </cell>
        </row>
        <row r="1148">
          <cell r="R1148">
            <v>3.70811E-6</v>
          </cell>
        </row>
        <row r="1149">
          <cell r="R1149">
            <v>4.5053699999999998E-7</v>
          </cell>
        </row>
        <row r="1150">
          <cell r="R1150">
            <v>2.1391599999999999E-8</v>
          </cell>
        </row>
        <row r="1151">
          <cell r="R1151">
            <v>3.9694399999999999E-6</v>
          </cell>
        </row>
        <row r="1152">
          <cell r="R1152">
            <v>4.8148199999999998E-6</v>
          </cell>
        </row>
        <row r="1153">
          <cell r="R1153">
            <v>8.9826600000000006E-8</v>
          </cell>
        </row>
        <row r="1154">
          <cell r="R1154">
            <v>3.9614999999999999E-5</v>
          </cell>
        </row>
        <row r="1155">
          <cell r="R1155">
            <v>3.0480999999999998E-5</v>
          </cell>
        </row>
        <row r="1156">
          <cell r="R1156">
            <v>1.8117500000000001E-5</v>
          </cell>
        </row>
        <row r="1157">
          <cell r="R1157">
            <v>2.7801500000000001E-5</v>
          </cell>
        </row>
        <row r="1158">
          <cell r="R1158">
            <v>1.1892899999999999E-5</v>
          </cell>
        </row>
        <row r="1159">
          <cell r="R1159">
            <v>1.7965000000000002E-5</v>
          </cell>
        </row>
        <row r="1160">
          <cell r="R1160">
            <v>2.76866E-5</v>
          </cell>
        </row>
        <row r="1161">
          <cell r="R1161">
            <v>1.20823E-7</v>
          </cell>
        </row>
        <row r="1162">
          <cell r="R1162">
            <v>1.8198999999999999E-6</v>
          </cell>
        </row>
        <row r="1163">
          <cell r="R1163">
            <v>8.2552800000000007E-6</v>
          </cell>
        </row>
        <row r="1164">
          <cell r="R1164">
            <v>3.98339E-6</v>
          </cell>
        </row>
        <row r="1165">
          <cell r="R1165">
            <v>6.3118000000000001E-5</v>
          </cell>
        </row>
        <row r="1166">
          <cell r="R1166">
            <v>1.4767799999999999E-5</v>
          </cell>
        </row>
        <row r="1167">
          <cell r="R1167">
            <v>5.8102300000000001E-5</v>
          </cell>
        </row>
        <row r="1168">
          <cell r="R1168">
            <v>1.5539399999999999E-5</v>
          </cell>
        </row>
        <row r="1169">
          <cell r="R1169">
            <v>1.33521E-6</v>
          </cell>
        </row>
        <row r="1170">
          <cell r="R1170">
            <v>1.3722200000000001E-6</v>
          </cell>
        </row>
        <row r="1171">
          <cell r="R1171">
            <v>2.4106700000000001E-6</v>
          </cell>
        </row>
        <row r="1172">
          <cell r="R1172">
            <v>1.30726E-7</v>
          </cell>
        </row>
        <row r="1173">
          <cell r="R1173">
            <v>5.6646899999999999E-7</v>
          </cell>
        </row>
        <row r="1174">
          <cell r="R1174">
            <v>1.60413E-7</v>
          </cell>
        </row>
        <row r="1175">
          <cell r="R1175">
            <v>7.3126399999999995E-7</v>
          </cell>
        </row>
        <row r="1176">
          <cell r="R1176">
            <v>8.62431E-7</v>
          </cell>
        </row>
        <row r="1177">
          <cell r="R1177">
            <v>1.71258E-6</v>
          </cell>
        </row>
        <row r="1178">
          <cell r="R1178">
            <v>2.7879000000000002E-7</v>
          </cell>
        </row>
        <row r="1179">
          <cell r="R1179">
            <v>2.9516799999999999E-6</v>
          </cell>
        </row>
        <row r="1180">
          <cell r="R1180">
            <v>7.6439600000000006E-6</v>
          </cell>
        </row>
        <row r="1181">
          <cell r="R1181">
            <v>2.9635900000000001E-7</v>
          </cell>
        </row>
        <row r="1182">
          <cell r="R1182">
            <v>1.2257899999999999E-6</v>
          </cell>
        </row>
        <row r="1183">
          <cell r="R1183">
            <v>3.9374800000000001E-5</v>
          </cell>
        </row>
        <row r="1184">
          <cell r="R1184">
            <v>1.93425E-5</v>
          </cell>
        </row>
        <row r="1185">
          <cell r="R1185">
            <v>1.5732299999999998E-5</v>
          </cell>
        </row>
        <row r="1186">
          <cell r="R1186">
            <v>1.01246E-5</v>
          </cell>
        </row>
        <row r="1187">
          <cell r="R1187">
            <v>2.27727E-5</v>
          </cell>
        </row>
        <row r="1188">
          <cell r="R1188">
            <v>1.6628799999999999E-5</v>
          </cell>
        </row>
        <row r="1189">
          <cell r="R1189">
            <v>1.46136E-5</v>
          </cell>
        </row>
        <row r="1190">
          <cell r="R1190">
            <v>6.7224799999999999E-6</v>
          </cell>
        </row>
        <row r="1191">
          <cell r="R1191">
            <v>8.7231999999999998E-6</v>
          </cell>
        </row>
        <row r="1192">
          <cell r="R1192">
            <v>8.6903599999999996E-6</v>
          </cell>
        </row>
        <row r="1193">
          <cell r="R1193">
            <v>4.4017900000000001E-6</v>
          </cell>
        </row>
        <row r="1194">
          <cell r="R1194">
            <v>8.1039000000000005E-6</v>
          </cell>
        </row>
        <row r="1195">
          <cell r="R1195">
            <v>9.5941399999999996E-6</v>
          </cell>
        </row>
        <row r="1196">
          <cell r="R1196">
            <v>7.97554E-7</v>
          </cell>
        </row>
        <row r="1197">
          <cell r="R1197">
            <v>1.54469E-8</v>
          </cell>
        </row>
        <row r="1198">
          <cell r="R1198">
            <v>6.5450900000000004E-6</v>
          </cell>
        </row>
        <row r="1199">
          <cell r="R1199">
            <v>6.8291200000000001E-6</v>
          </cell>
        </row>
        <row r="1200">
          <cell r="R1200">
            <v>9.48585E-6</v>
          </cell>
        </row>
        <row r="1201">
          <cell r="R1201">
            <v>1.07166E-6</v>
          </cell>
        </row>
        <row r="1202">
          <cell r="R1202">
            <v>2.2330599999999999E-5</v>
          </cell>
        </row>
        <row r="1203">
          <cell r="R1203">
            <v>9.2756499999999999E-6</v>
          </cell>
        </row>
        <row r="1204">
          <cell r="R1204">
            <v>1.9707999999999998E-5</v>
          </cell>
        </row>
        <row r="1205">
          <cell r="R1205">
            <v>4.2336399999999998E-6</v>
          </cell>
        </row>
        <row r="1206">
          <cell r="R1206">
            <v>1.9414799999999998E-6</v>
          </cell>
        </row>
        <row r="1207">
          <cell r="R1207">
            <v>1.0790599999999999E-6</v>
          </cell>
        </row>
        <row r="1208">
          <cell r="R1208">
            <v>1.08587E-5</v>
          </cell>
        </row>
        <row r="1209">
          <cell r="R1209">
            <v>1.7016299999999998E-5</v>
          </cell>
        </row>
        <row r="1210">
          <cell r="R1210">
            <v>1.4929300000000001E-8</v>
          </cell>
        </row>
        <row r="1211">
          <cell r="R1211">
            <v>6.8670700000000001E-7</v>
          </cell>
        </row>
        <row r="1212">
          <cell r="R1212">
            <v>5.4782499999999996E-6</v>
          </cell>
        </row>
        <row r="1213">
          <cell r="R1213">
            <v>4.5675400000000001E-6</v>
          </cell>
        </row>
        <row r="1214">
          <cell r="R1214">
            <v>5.5069200000000003E-6</v>
          </cell>
        </row>
        <row r="1215">
          <cell r="R1215">
            <v>3.8650600000000002E-6</v>
          </cell>
        </row>
        <row r="1216">
          <cell r="R1216">
            <v>8.4393900000000002E-6</v>
          </cell>
        </row>
        <row r="1217">
          <cell r="R1217">
            <v>1.9867099999999998E-6</v>
          </cell>
        </row>
        <row r="1218">
          <cell r="R1218">
            <v>3.9337799999999998E-6</v>
          </cell>
        </row>
        <row r="1219">
          <cell r="R1219">
            <v>2.4389099999999999E-6</v>
          </cell>
        </row>
        <row r="1220">
          <cell r="R1220">
            <v>1.0254299999999999E-5</v>
          </cell>
        </row>
        <row r="1221">
          <cell r="R1221">
            <v>2.8155899999999999E-5</v>
          </cell>
        </row>
        <row r="1222">
          <cell r="R1222">
            <v>8.5645900000000003E-6</v>
          </cell>
        </row>
        <row r="1223">
          <cell r="R1223">
            <v>1.08749E-5</v>
          </cell>
        </row>
        <row r="1224">
          <cell r="R1224">
            <v>4.9508400000000004E-6</v>
          </cell>
        </row>
        <row r="1225">
          <cell r="R1225">
            <v>2.6053700000000001E-5</v>
          </cell>
        </row>
        <row r="1226">
          <cell r="R1226">
            <v>3.0255300000000002E-5</v>
          </cell>
        </row>
        <row r="1227">
          <cell r="R1227">
            <v>2.71596E-5</v>
          </cell>
        </row>
        <row r="1228">
          <cell r="R1228">
            <v>1.1495099999999999E-5</v>
          </cell>
        </row>
        <row r="1229">
          <cell r="R1229">
            <v>1.9415200000000001E-6</v>
          </cell>
        </row>
        <row r="1230">
          <cell r="R1230">
            <v>6.4260000000000001E-4</v>
          </cell>
        </row>
        <row r="1231">
          <cell r="R1231">
            <v>1.216923E-3</v>
          </cell>
        </row>
        <row r="1232">
          <cell r="R1232">
            <v>3.0833299999999999E-4</v>
          </cell>
        </row>
        <row r="1233">
          <cell r="R1233">
            <v>5.1320000000000002E-6</v>
          </cell>
        </row>
        <row r="1234">
          <cell r="R1234">
            <v>4.8047900000000003E-6</v>
          </cell>
        </row>
        <row r="1235">
          <cell r="R1235">
            <v>1.220949E-3</v>
          </cell>
        </row>
        <row r="1236">
          <cell r="R1236">
            <v>4.9347500000000001E-5</v>
          </cell>
        </row>
        <row r="1237">
          <cell r="R1237">
            <v>2.9428800000000001E-6</v>
          </cell>
        </row>
        <row r="1238">
          <cell r="R1238">
            <v>7.9093400000000001E-6</v>
          </cell>
        </row>
        <row r="1239">
          <cell r="R1239">
            <v>7.6211700000000004E-6</v>
          </cell>
        </row>
        <row r="1240">
          <cell r="R1240">
            <v>1.28325E-5</v>
          </cell>
        </row>
        <row r="1241">
          <cell r="R1241">
            <v>2.1045000000000001E-7</v>
          </cell>
        </row>
        <row r="1242">
          <cell r="R1242">
            <v>6.3890299999999997E-6</v>
          </cell>
        </row>
        <row r="1243">
          <cell r="R1243">
            <v>1.01802E-5</v>
          </cell>
        </row>
        <row r="1244">
          <cell r="R1244">
            <v>6.13021E-6</v>
          </cell>
        </row>
        <row r="1245">
          <cell r="R1245">
            <v>5.7014400000000004E-6</v>
          </cell>
        </row>
        <row r="1246">
          <cell r="R1246">
            <v>2.6933900000000001E-6</v>
          </cell>
        </row>
        <row r="1247">
          <cell r="R1247">
            <v>2.1781100000000001E-5</v>
          </cell>
        </row>
        <row r="1248">
          <cell r="R1248">
            <v>2.29429E-5</v>
          </cell>
        </row>
        <row r="1249">
          <cell r="R1249">
            <v>1.2541800000000001E-5</v>
          </cell>
        </row>
        <row r="1250">
          <cell r="R1250">
            <v>1.1589E-6</v>
          </cell>
        </row>
        <row r="1251">
          <cell r="R1251">
            <v>3.7553299999999998E-6</v>
          </cell>
        </row>
        <row r="1252">
          <cell r="R1252">
            <v>3.9302299999999996E-6</v>
          </cell>
        </row>
        <row r="1253">
          <cell r="R1253">
            <v>4.0875999999999996E-6</v>
          </cell>
        </row>
        <row r="1254">
          <cell r="R1254">
            <v>1.34158E-5</v>
          </cell>
        </row>
        <row r="1255">
          <cell r="R1255">
            <v>3.3063999999999998E-6</v>
          </cell>
        </row>
        <row r="1256">
          <cell r="R1256">
            <v>7.2497299999999998E-6</v>
          </cell>
        </row>
        <row r="1257">
          <cell r="R1257">
            <v>1.5846500000000002E-5</v>
          </cell>
        </row>
        <row r="1258">
          <cell r="R1258">
            <v>3.0095899999999999E-7</v>
          </cell>
        </row>
        <row r="1259">
          <cell r="R1259">
            <v>5.2718900000000002E-7</v>
          </cell>
        </row>
        <row r="1260">
          <cell r="R1260">
            <v>2.1129000000000001E-7</v>
          </cell>
        </row>
        <row r="1261">
          <cell r="R1261">
            <v>3.4500999999999998E-6</v>
          </cell>
        </row>
        <row r="1262">
          <cell r="R1262">
            <v>6.3070699999999999E-5</v>
          </cell>
        </row>
        <row r="1263">
          <cell r="R1263">
            <v>4.1582200000000003E-5</v>
          </cell>
        </row>
        <row r="1264">
          <cell r="R1264">
            <v>3.0973199999999997E-5</v>
          </cell>
        </row>
        <row r="1265">
          <cell r="R1265">
            <v>1.1399999999999999E-5</v>
          </cell>
        </row>
        <row r="1266">
          <cell r="R1266">
            <v>1.86396E-5</v>
          </cell>
        </row>
        <row r="1267">
          <cell r="R1267">
            <v>5.7749400000000002E-7</v>
          </cell>
        </row>
        <row r="1268">
          <cell r="R1268">
            <v>2.7377800000000001E-5</v>
          </cell>
        </row>
        <row r="1269">
          <cell r="R1269">
            <v>2.60858E-5</v>
          </cell>
        </row>
        <row r="1270">
          <cell r="R1270">
            <v>1.90225E-5</v>
          </cell>
        </row>
        <row r="1271">
          <cell r="R1271">
            <v>1.1087899999999999E-5</v>
          </cell>
        </row>
        <row r="1272">
          <cell r="R1272">
            <v>7.5820500000000003E-7</v>
          </cell>
        </row>
        <row r="1273">
          <cell r="R1273">
            <v>2.7421199999999999E-8</v>
          </cell>
        </row>
        <row r="1274">
          <cell r="R1274">
            <v>1.51363E-7</v>
          </cell>
        </row>
        <row r="1275">
          <cell r="R1275">
            <v>3.6273899999999999E-6</v>
          </cell>
        </row>
        <row r="1276">
          <cell r="R1276">
            <v>1.66942E-5</v>
          </cell>
        </row>
        <row r="1277">
          <cell r="R1277">
            <v>1.28775E-5</v>
          </cell>
        </row>
        <row r="1278">
          <cell r="R1278">
            <v>1.05491E-5</v>
          </cell>
        </row>
        <row r="1279">
          <cell r="R1279">
            <v>5.8306200000000003E-6</v>
          </cell>
        </row>
        <row r="1280">
          <cell r="R1280">
            <v>6.7624300000000002E-6</v>
          </cell>
        </row>
        <row r="1281">
          <cell r="R1281">
            <v>2.7262900000000002E-6</v>
          </cell>
        </row>
        <row r="1282">
          <cell r="R1282">
            <v>4.02997E-6</v>
          </cell>
        </row>
        <row r="1283">
          <cell r="R1283">
            <v>4.6356399999999997E-8</v>
          </cell>
        </row>
        <row r="1284">
          <cell r="R1284">
            <v>3.6441699999999998E-6</v>
          </cell>
        </row>
        <row r="1285">
          <cell r="R1285">
            <v>9.2714700000000005E-6</v>
          </cell>
        </row>
        <row r="1286">
          <cell r="R1286">
            <v>5.98094E-6</v>
          </cell>
        </row>
        <row r="1287">
          <cell r="R1287">
            <v>6.9503199999999995E-8</v>
          </cell>
        </row>
        <row r="1288">
          <cell r="R1288">
            <v>7.2370399999999995E-7</v>
          </cell>
        </row>
        <row r="1289">
          <cell r="R1289">
            <v>4.0747600000000001E-6</v>
          </cell>
        </row>
        <row r="1290">
          <cell r="R1290">
            <v>1.5887800000000001E-5</v>
          </cell>
        </row>
        <row r="1291">
          <cell r="R1291">
            <v>1.5848499999999999E-5</v>
          </cell>
        </row>
        <row r="1292">
          <cell r="R1292">
            <v>1.7078499999999999E-5</v>
          </cell>
        </row>
        <row r="1293">
          <cell r="R1293">
            <v>2.0741600000000001E-5</v>
          </cell>
        </row>
        <row r="1294">
          <cell r="R1294">
            <v>6.3817399999999997E-6</v>
          </cell>
        </row>
        <row r="1295">
          <cell r="R1295">
            <v>9.26061E-7</v>
          </cell>
        </row>
        <row r="1296">
          <cell r="R1296">
            <v>3.4570799999999999E-7</v>
          </cell>
        </row>
        <row r="1297">
          <cell r="R1297">
            <v>2.5624499999999999E-8</v>
          </cell>
        </row>
        <row r="1298">
          <cell r="R1298">
            <v>2.7674400000000001E-5</v>
          </cell>
        </row>
        <row r="1299">
          <cell r="R1299">
            <v>1.84879E-5</v>
          </cell>
        </row>
        <row r="1300">
          <cell r="R1300">
            <v>2.96891E-5</v>
          </cell>
        </row>
        <row r="1301">
          <cell r="R1301">
            <v>9.0461300000000001E-6</v>
          </cell>
        </row>
        <row r="1302">
          <cell r="R1302">
            <v>2.2053999999999999E-5</v>
          </cell>
        </row>
        <row r="1303">
          <cell r="R1303">
            <v>2.1396500000000001E-5</v>
          </cell>
        </row>
        <row r="1304">
          <cell r="R1304">
            <v>1.9535199999999999E-5</v>
          </cell>
        </row>
        <row r="1305">
          <cell r="R1305">
            <v>2.8469399999999999E-5</v>
          </cell>
        </row>
        <row r="1306">
          <cell r="R1306">
            <v>3.3200800000000002E-5</v>
          </cell>
        </row>
        <row r="1307">
          <cell r="R1307">
            <v>2.3288000000000001E-5</v>
          </cell>
        </row>
        <row r="1308">
          <cell r="R1308">
            <v>1.8256600000000001E-5</v>
          </cell>
        </row>
        <row r="1309">
          <cell r="R1309">
            <v>1.33332E-5</v>
          </cell>
        </row>
        <row r="1310">
          <cell r="R1310">
            <v>1.9224499999999999E-5</v>
          </cell>
        </row>
        <row r="1311">
          <cell r="R1311">
            <v>1.5509E-5</v>
          </cell>
        </row>
        <row r="1312">
          <cell r="R1312">
            <v>1.4313399999999999E-5</v>
          </cell>
        </row>
        <row r="1313">
          <cell r="R1313">
            <v>7.1837499999999996E-6</v>
          </cell>
        </row>
        <row r="1314">
          <cell r="R1314">
            <v>1.22462E-5</v>
          </cell>
        </row>
        <row r="1315">
          <cell r="R1315">
            <v>1.4624899999999999E-6</v>
          </cell>
        </row>
        <row r="1316">
          <cell r="R1316">
            <v>8.6504299999999998E-6</v>
          </cell>
        </row>
        <row r="1317">
          <cell r="R1317">
            <v>3.9557199999999999E-7</v>
          </cell>
        </row>
        <row r="1318">
          <cell r="R1318">
            <v>5.8625900000000004E-7</v>
          </cell>
        </row>
        <row r="1319">
          <cell r="R1319">
            <v>5.4660500000000002E-7</v>
          </cell>
        </row>
        <row r="1320">
          <cell r="R1320">
            <v>1.30534E-7</v>
          </cell>
        </row>
        <row r="1321">
          <cell r="R1321">
            <v>1.7530800000000002E-5</v>
          </cell>
        </row>
        <row r="1322">
          <cell r="R1322">
            <v>1.7619E-6</v>
          </cell>
        </row>
        <row r="1323">
          <cell r="R1323">
            <v>2.4830100000000001E-6</v>
          </cell>
        </row>
        <row r="1324">
          <cell r="R1324">
            <v>2.9176600000000002E-7</v>
          </cell>
        </row>
        <row r="1325">
          <cell r="R1325">
            <v>2.02647E-6</v>
          </cell>
        </row>
        <row r="1326">
          <cell r="R1326">
            <v>2.61583E-6</v>
          </cell>
        </row>
        <row r="1327">
          <cell r="R1327">
            <v>6.8567299999999995E-7</v>
          </cell>
        </row>
        <row r="1328">
          <cell r="R1328">
            <v>2.1409200000000001E-7</v>
          </cell>
        </row>
        <row r="1329">
          <cell r="R1329">
            <v>7.2213900000000002E-6</v>
          </cell>
        </row>
        <row r="1330">
          <cell r="R1330">
            <v>2.7853599999999998E-6</v>
          </cell>
        </row>
        <row r="1331">
          <cell r="R1331">
            <v>3.30736E-6</v>
          </cell>
        </row>
        <row r="1332">
          <cell r="R1332">
            <v>2.90755E-5</v>
          </cell>
        </row>
        <row r="1333">
          <cell r="R1333">
            <v>6.2828899999999997E-5</v>
          </cell>
        </row>
        <row r="1334">
          <cell r="R1334">
            <v>7.0912000000000001E-5</v>
          </cell>
        </row>
        <row r="1335">
          <cell r="R1335">
            <v>7.0029299999999997E-5</v>
          </cell>
        </row>
        <row r="1336">
          <cell r="R1336">
            <v>7.3197100000000004E-5</v>
          </cell>
        </row>
        <row r="1337">
          <cell r="R1337">
            <v>1.5695599999999999E-5</v>
          </cell>
        </row>
        <row r="1338">
          <cell r="R1338">
            <v>2.2062900000000001E-6</v>
          </cell>
        </row>
        <row r="1339">
          <cell r="R1339">
            <v>5.8493099999999997E-5</v>
          </cell>
        </row>
        <row r="1340">
          <cell r="R1340">
            <v>2.9703600000000001E-5</v>
          </cell>
        </row>
        <row r="1341">
          <cell r="R1341">
            <v>4.4385200000000003E-5</v>
          </cell>
        </row>
        <row r="1342">
          <cell r="R1342">
            <v>2.4491999999999999E-5</v>
          </cell>
        </row>
        <row r="1343">
          <cell r="R1343">
            <v>6.4661799999999998E-5</v>
          </cell>
        </row>
        <row r="1344">
          <cell r="R1344">
            <v>7.1568200000000004E-6</v>
          </cell>
        </row>
        <row r="1345">
          <cell r="R1345">
            <v>1.0378400000000001E-6</v>
          </cell>
        </row>
        <row r="1346">
          <cell r="R1346">
            <v>8.2483599999999996E-7</v>
          </cell>
        </row>
        <row r="1347">
          <cell r="R1347">
            <v>2.61415E-8</v>
          </cell>
        </row>
        <row r="1348">
          <cell r="R1348">
            <v>2.2044200000000001E-6</v>
          </cell>
        </row>
        <row r="1349">
          <cell r="R1349">
            <v>3.0849100000000003E-5</v>
          </cell>
        </row>
        <row r="1350">
          <cell r="R1350">
            <v>3.7369900000000001E-6</v>
          </cell>
        </row>
        <row r="1351">
          <cell r="R1351">
            <v>5.3314000000000003E-6</v>
          </cell>
        </row>
        <row r="1352">
          <cell r="R1352">
            <v>3.6342400000000001E-6</v>
          </cell>
        </row>
        <row r="1353">
          <cell r="R1353">
            <v>2.1467999999999999E-7</v>
          </cell>
        </row>
        <row r="1354">
          <cell r="R1354">
            <v>9.2686199999999994E-6</v>
          </cell>
        </row>
        <row r="1355">
          <cell r="R1355">
            <v>1.30921E-5</v>
          </cell>
        </row>
        <row r="1356">
          <cell r="R1356">
            <v>5.3357399999999998E-6</v>
          </cell>
        </row>
        <row r="1357">
          <cell r="R1357">
            <v>4.3537299999999999E-6</v>
          </cell>
        </row>
        <row r="1358">
          <cell r="R1358">
            <v>1.06129E-5</v>
          </cell>
        </row>
        <row r="1359">
          <cell r="R1359">
            <v>2.31947E-6</v>
          </cell>
        </row>
        <row r="1360">
          <cell r="R1360">
            <v>3.3611100000000002E-6</v>
          </cell>
        </row>
        <row r="1361">
          <cell r="R1361">
            <v>2.8346700000000001E-5</v>
          </cell>
        </row>
        <row r="1362">
          <cell r="R1362">
            <v>1.25045E-5</v>
          </cell>
        </row>
        <row r="1363">
          <cell r="R1363">
            <v>6.9295700000000001E-6</v>
          </cell>
        </row>
        <row r="1364">
          <cell r="R1364">
            <v>9.1055299999999999E-6</v>
          </cell>
        </row>
        <row r="1365">
          <cell r="R1365">
            <v>1.98422E-9</v>
          </cell>
        </row>
        <row r="1366">
          <cell r="R1366">
            <v>8.0759700000000003E-7</v>
          </cell>
        </row>
        <row r="1367">
          <cell r="R1367">
            <v>6.9607400000000002E-7</v>
          </cell>
        </row>
        <row r="1368">
          <cell r="R1368">
            <v>1.50997E-6</v>
          </cell>
        </row>
        <row r="1369">
          <cell r="R1369">
            <v>4.2783799999999999E-6</v>
          </cell>
        </row>
        <row r="1370">
          <cell r="R1370">
            <v>3.49072E-6</v>
          </cell>
        </row>
        <row r="1371">
          <cell r="R1371">
            <v>3.7901E-7</v>
          </cell>
        </row>
        <row r="1372">
          <cell r="R1372">
            <v>6.9083100000000003E-6</v>
          </cell>
        </row>
        <row r="1373">
          <cell r="R1373">
            <v>1.64347E-6</v>
          </cell>
        </row>
        <row r="1374">
          <cell r="R1374">
            <v>7.4646300000000001E-6</v>
          </cell>
        </row>
        <row r="1375">
          <cell r="R1375">
            <v>1.7997300000000001E-6</v>
          </cell>
        </row>
        <row r="1376">
          <cell r="R1376">
            <v>2.34816E-7</v>
          </cell>
        </row>
        <row r="1377">
          <cell r="R1377">
            <v>4.29372E-8</v>
          </cell>
        </row>
        <row r="1378">
          <cell r="R1378">
            <v>5.0393199999999999E-6</v>
          </cell>
        </row>
        <row r="1379">
          <cell r="R1379">
            <v>2.1585200000000001E-5</v>
          </cell>
        </row>
        <row r="1380">
          <cell r="R1380">
            <v>1.9554600000000001E-5</v>
          </cell>
        </row>
        <row r="1381">
          <cell r="R1381">
            <v>1.8312699999999998E-5</v>
          </cell>
        </row>
        <row r="1382">
          <cell r="R1382">
            <v>1.7635700000000001E-5</v>
          </cell>
        </row>
        <row r="1383">
          <cell r="R1383">
            <v>2.7631699999999998E-5</v>
          </cell>
        </row>
        <row r="1384">
          <cell r="R1384">
            <v>3.2170100000000001E-6</v>
          </cell>
        </row>
        <row r="1385">
          <cell r="R1385">
            <v>3.14528E-7</v>
          </cell>
        </row>
        <row r="1386">
          <cell r="R1386">
            <v>2.5376199999999999E-5</v>
          </cell>
        </row>
        <row r="1387">
          <cell r="R1387">
            <v>2.2712099999999999E-5</v>
          </cell>
        </row>
        <row r="1388">
          <cell r="R1388">
            <v>3.2388999999999998E-5</v>
          </cell>
        </row>
        <row r="1389">
          <cell r="R1389">
            <v>2.2801699999999999E-5</v>
          </cell>
        </row>
        <row r="1390">
          <cell r="R1390">
            <v>4.14324E-5</v>
          </cell>
        </row>
        <row r="1391">
          <cell r="R1391">
            <v>2.7769100000000002E-5</v>
          </cell>
        </row>
        <row r="1392">
          <cell r="R1392">
            <v>2.8009700000000001E-5</v>
          </cell>
        </row>
        <row r="1393">
          <cell r="R1393">
            <v>2.3813200000000001E-5</v>
          </cell>
        </row>
        <row r="1394">
          <cell r="R1394">
            <v>1.1312600000000001E-5</v>
          </cell>
        </row>
        <row r="1395">
          <cell r="R1395">
            <v>3.8978199999999999E-6</v>
          </cell>
        </row>
        <row r="1396">
          <cell r="R1396">
            <v>2.2228699999999999E-6</v>
          </cell>
        </row>
        <row r="1397">
          <cell r="R1397">
            <v>7.1032999999999998E-7</v>
          </cell>
        </row>
        <row r="1398">
          <cell r="R1398">
            <v>5.9318499999999998E-6</v>
          </cell>
        </row>
        <row r="1399">
          <cell r="R1399">
            <v>4.0979799999999999E-6</v>
          </cell>
        </row>
        <row r="1400">
          <cell r="R1400">
            <v>6.3778299999999997E-6</v>
          </cell>
        </row>
        <row r="1401">
          <cell r="R1401">
            <v>2.9051999999999999E-5</v>
          </cell>
        </row>
        <row r="1402">
          <cell r="R1402">
            <v>2.4079699999999999E-5</v>
          </cell>
        </row>
        <row r="1403">
          <cell r="R1403">
            <v>3.1737499999999999E-5</v>
          </cell>
        </row>
        <row r="1404">
          <cell r="R1404">
            <v>9.2193199999999997E-6</v>
          </cell>
        </row>
        <row r="1405">
          <cell r="R1405">
            <v>1.5886500000000001E-5</v>
          </cell>
        </row>
        <row r="1406">
          <cell r="R1406">
            <v>1.6771800000000001E-5</v>
          </cell>
        </row>
        <row r="1407">
          <cell r="R1407">
            <v>3.7369200000000001E-5</v>
          </cell>
        </row>
        <row r="1408">
          <cell r="R1408">
            <v>6.1818200000000002E-8</v>
          </cell>
        </row>
        <row r="1409">
          <cell r="R1409">
            <v>1.02316E-5</v>
          </cell>
        </row>
        <row r="1410">
          <cell r="R1410">
            <v>7.17672E-6</v>
          </cell>
        </row>
        <row r="1411">
          <cell r="R1411">
            <v>3.2326800000000001E-7</v>
          </cell>
        </row>
        <row r="1412">
          <cell r="R1412">
            <v>2.5349900000000001E-7</v>
          </cell>
        </row>
        <row r="1413">
          <cell r="R1413">
            <v>1.8238200000000001E-5</v>
          </cell>
        </row>
        <row r="1414">
          <cell r="R1414">
            <v>1.6508399999999999E-5</v>
          </cell>
        </row>
        <row r="1415">
          <cell r="R1415">
            <v>2.12866E-5</v>
          </cell>
        </row>
        <row r="1416">
          <cell r="R1416">
            <v>1.7172000000000001E-5</v>
          </cell>
        </row>
        <row r="1417">
          <cell r="R1417">
            <v>3.0139599999999999E-5</v>
          </cell>
        </row>
        <row r="1418">
          <cell r="R1418">
            <v>1.45348E-6</v>
          </cell>
        </row>
        <row r="1419">
          <cell r="R1419">
            <v>2.18502E-6</v>
          </cell>
        </row>
        <row r="1420">
          <cell r="R1420">
            <v>3.9375799999999997E-6</v>
          </cell>
        </row>
        <row r="1421">
          <cell r="R1421">
            <v>2.7097099999999999E-6</v>
          </cell>
        </row>
        <row r="1422">
          <cell r="R1422">
            <v>7.38619E-7</v>
          </cell>
        </row>
        <row r="1423">
          <cell r="R1423">
            <v>7.2273700000000001E-6</v>
          </cell>
        </row>
        <row r="1424">
          <cell r="R1424">
            <v>7.1559299999999999E-6</v>
          </cell>
        </row>
        <row r="1425">
          <cell r="R1425">
            <v>3.9623299999999997E-6</v>
          </cell>
        </row>
        <row r="1426">
          <cell r="R1426">
            <v>2.45217E-6</v>
          </cell>
        </row>
        <row r="1427">
          <cell r="R1427">
            <v>2.9120199999999999E-6</v>
          </cell>
        </row>
        <row r="1428">
          <cell r="R1428">
            <v>2.6047600000000001E-7</v>
          </cell>
        </row>
        <row r="1429">
          <cell r="R1429">
            <v>1.0557E-7</v>
          </cell>
        </row>
        <row r="1430">
          <cell r="R1430">
            <v>2.0492700000000001E-8</v>
          </cell>
        </row>
        <row r="1431">
          <cell r="R1431">
            <v>1.9874E-5</v>
          </cell>
        </row>
        <row r="1432">
          <cell r="R1432">
            <v>2.8164799999999998E-5</v>
          </cell>
        </row>
        <row r="1433">
          <cell r="R1433">
            <v>1.70882E-5</v>
          </cell>
        </row>
        <row r="1434">
          <cell r="R1434">
            <v>1.2949700000000001E-5</v>
          </cell>
        </row>
        <row r="1435">
          <cell r="R1435">
            <v>1.29129E-5</v>
          </cell>
        </row>
        <row r="1436">
          <cell r="R1436">
            <v>1.41337E-5</v>
          </cell>
        </row>
        <row r="1437">
          <cell r="R1437">
            <v>6.3822599999999996E-6</v>
          </cell>
        </row>
        <row r="1438">
          <cell r="R1438">
            <v>5.4094500000000004E-6</v>
          </cell>
        </row>
        <row r="1439">
          <cell r="R1439">
            <v>1.01412E-5</v>
          </cell>
        </row>
        <row r="1440">
          <cell r="R1440">
            <v>1.8757700000000002E-5</v>
          </cell>
        </row>
        <row r="1441">
          <cell r="R1441">
            <v>1.09926E-5</v>
          </cell>
        </row>
        <row r="1442">
          <cell r="R1442">
            <v>5.1110800000000004E-6</v>
          </cell>
        </row>
        <row r="1443">
          <cell r="R1443">
            <v>2.0682299999999999E-8</v>
          </cell>
        </row>
        <row r="1444">
          <cell r="R1444">
            <v>3.0885000000000002E-7</v>
          </cell>
        </row>
        <row r="1445">
          <cell r="R1445">
            <v>7.5363199999999999E-6</v>
          </cell>
        </row>
        <row r="1446">
          <cell r="R1446">
            <v>8.0846099999999995E-6</v>
          </cell>
        </row>
        <row r="1447">
          <cell r="R1447">
            <v>1.28375E-6</v>
          </cell>
        </row>
        <row r="1448">
          <cell r="R1448">
            <v>2.7153300000000001E-6</v>
          </cell>
        </row>
        <row r="1449">
          <cell r="R1449">
            <v>1.74775E-5</v>
          </cell>
        </row>
        <row r="1450">
          <cell r="R1450">
            <v>2.55238E-7</v>
          </cell>
        </row>
        <row r="1451">
          <cell r="R1451">
            <v>3.6618499999999999E-6</v>
          </cell>
        </row>
        <row r="1452">
          <cell r="R1452">
            <v>7.7617599999999995E-7</v>
          </cell>
        </row>
        <row r="1453">
          <cell r="R1453">
            <v>3.7056100000000003E-8</v>
          </cell>
        </row>
        <row r="1454">
          <cell r="R1454">
            <v>1.19253E-6</v>
          </cell>
        </row>
        <row r="1455">
          <cell r="R1455">
            <v>1.2142400000000001E-8</v>
          </cell>
        </row>
        <row r="1456">
          <cell r="R1456">
            <v>8.3738400000000004E-6</v>
          </cell>
        </row>
        <row r="1457">
          <cell r="R1457">
            <v>5.0099300000000003E-5</v>
          </cell>
        </row>
        <row r="1458">
          <cell r="R1458">
            <v>3.3093100000000003E-5</v>
          </cell>
        </row>
        <row r="1459">
          <cell r="R1459">
            <v>1.2253600000000001E-5</v>
          </cell>
        </row>
        <row r="1460">
          <cell r="R1460">
            <v>1.33402E-6</v>
          </cell>
        </row>
        <row r="1461">
          <cell r="R1461">
            <v>5.12282E-6</v>
          </cell>
        </row>
        <row r="1462">
          <cell r="R1462">
            <v>1.13801E-6</v>
          </cell>
        </row>
        <row r="1463">
          <cell r="R1463">
            <v>1.11756E-5</v>
          </cell>
        </row>
        <row r="1464">
          <cell r="R1464">
            <v>6.6895799999999997E-6</v>
          </cell>
        </row>
        <row r="1465">
          <cell r="R1465">
            <v>4.0498899999999999E-8</v>
          </cell>
        </row>
        <row r="1466">
          <cell r="R1466">
            <v>1.3913699999999999E-6</v>
          </cell>
        </row>
        <row r="1467">
          <cell r="R1467">
            <v>6.0340400000000002E-7</v>
          </cell>
        </row>
        <row r="1468">
          <cell r="R1468">
            <v>2.3962799999999998E-7</v>
          </cell>
        </row>
        <row r="1469">
          <cell r="R1469">
            <v>1.2407499999999999E-6</v>
          </cell>
        </row>
        <row r="1470">
          <cell r="R1470">
            <v>7.3427699999999998E-8</v>
          </cell>
        </row>
        <row r="1471">
          <cell r="R1471">
            <v>5.9385199999999999E-7</v>
          </cell>
        </row>
        <row r="1472">
          <cell r="R1472">
            <v>5.8367899999999999E-6</v>
          </cell>
        </row>
        <row r="1473">
          <cell r="R1473">
            <v>9.7468400000000007E-6</v>
          </cell>
        </row>
        <row r="1474">
          <cell r="R1474">
            <v>2.09647E-7</v>
          </cell>
        </row>
        <row r="1475">
          <cell r="R1475">
            <v>2.2721600000000001E-10</v>
          </cell>
        </row>
        <row r="1476">
          <cell r="R1476">
            <v>9.8997999999999996E-6</v>
          </cell>
        </row>
        <row r="1477">
          <cell r="R1477">
            <v>2.0395800000000001E-7</v>
          </cell>
        </row>
        <row r="1478">
          <cell r="R1478">
            <v>5.3853599999999999E-6</v>
          </cell>
        </row>
        <row r="1479">
          <cell r="R1479">
            <v>1.0724600000000001E-5</v>
          </cell>
        </row>
        <row r="1480">
          <cell r="R1480">
            <v>7.0230000000000004E-7</v>
          </cell>
        </row>
        <row r="1481">
          <cell r="R1481">
            <v>2.1070600000000001E-5</v>
          </cell>
        </row>
        <row r="1482">
          <cell r="R1482">
            <v>2.83273E-7</v>
          </cell>
        </row>
        <row r="1483">
          <cell r="R1483">
            <v>1.82639E-5</v>
          </cell>
        </row>
        <row r="1484">
          <cell r="R1484">
            <v>4.4961000000000001E-7</v>
          </cell>
        </row>
        <row r="1485">
          <cell r="R1485">
            <v>4.6521599999999999E-6</v>
          </cell>
        </row>
        <row r="1486">
          <cell r="R1486">
            <v>1.05319E-5</v>
          </cell>
        </row>
        <row r="1487">
          <cell r="R1487">
            <v>1.9241400000000002E-6</v>
          </cell>
        </row>
        <row r="1488">
          <cell r="R1488">
            <v>1.7875599999999999E-8</v>
          </cell>
        </row>
        <row r="1489">
          <cell r="R1489">
            <v>2.0801999999999999E-9</v>
          </cell>
        </row>
        <row r="1490">
          <cell r="R1490">
            <v>5.01071E-6</v>
          </cell>
        </row>
        <row r="1491">
          <cell r="R1491">
            <v>1.7133999999999999E-5</v>
          </cell>
        </row>
        <row r="1492">
          <cell r="R1492">
            <v>3.3817399999999999E-5</v>
          </cell>
        </row>
        <row r="1493">
          <cell r="R1493">
            <v>5.2675799999999996E-6</v>
          </cell>
        </row>
        <row r="1494">
          <cell r="R1494">
            <v>2.3515000000000001E-5</v>
          </cell>
        </row>
        <row r="1495">
          <cell r="R1495">
            <v>2.6826100000000001E-5</v>
          </cell>
        </row>
        <row r="1496">
          <cell r="R1496">
            <v>7.8569900000000005E-6</v>
          </cell>
        </row>
        <row r="1497">
          <cell r="R1497">
            <v>5.0690099999999999E-7</v>
          </cell>
        </row>
        <row r="1498">
          <cell r="R1498">
            <v>2.1217400000000002E-6</v>
          </cell>
        </row>
        <row r="1499">
          <cell r="R1499">
            <v>9.9956099999999991E-7</v>
          </cell>
        </row>
        <row r="1500">
          <cell r="R1500">
            <v>5.5514199999999998E-7</v>
          </cell>
        </row>
        <row r="1501">
          <cell r="R1501">
            <v>4.7734600000000002E-8</v>
          </cell>
        </row>
        <row r="1502">
          <cell r="R1502">
            <v>5.0972200000000004E-7</v>
          </cell>
        </row>
        <row r="1503">
          <cell r="R1503">
            <v>2.1724799999999998E-6</v>
          </cell>
        </row>
        <row r="1504">
          <cell r="R1504">
            <v>3.8039799999999998E-6</v>
          </cell>
        </row>
        <row r="1505">
          <cell r="R1505">
            <v>1.35723E-8</v>
          </cell>
        </row>
        <row r="1506">
          <cell r="R1506">
            <v>1.5820100000000001E-8</v>
          </cell>
        </row>
        <row r="1507">
          <cell r="R1507">
            <v>2.5993900000000001E-7</v>
          </cell>
        </row>
        <row r="1508">
          <cell r="R1508">
            <v>5.6332699999999997E-7</v>
          </cell>
        </row>
        <row r="1509">
          <cell r="R1509">
            <v>9.0865600000000003E-7</v>
          </cell>
        </row>
        <row r="1510">
          <cell r="R1510">
            <v>2.3079400000000001E-5</v>
          </cell>
        </row>
        <row r="1511">
          <cell r="R1511">
            <v>1.04422E-5</v>
          </cell>
        </row>
        <row r="1512">
          <cell r="R1512">
            <v>7.0929000000000003E-6</v>
          </cell>
        </row>
        <row r="1513">
          <cell r="R1513">
            <v>1.11015E-5</v>
          </cell>
        </row>
        <row r="1514">
          <cell r="R1514">
            <v>6.2940399999999996E-6</v>
          </cell>
        </row>
        <row r="1515">
          <cell r="R1515">
            <v>4.0034399999999999E-6</v>
          </cell>
        </row>
        <row r="1516">
          <cell r="R1516">
            <v>2.841E-6</v>
          </cell>
        </row>
        <row r="1517">
          <cell r="R1517">
            <v>1.6789600000000001E-6</v>
          </cell>
        </row>
        <row r="1518">
          <cell r="R1518">
            <v>6.5866099999999996E-6</v>
          </cell>
        </row>
        <row r="1519">
          <cell r="R1519">
            <v>1.6183100000000001E-5</v>
          </cell>
        </row>
        <row r="1520">
          <cell r="R1520">
            <v>1.8636900000000001E-5</v>
          </cell>
        </row>
        <row r="1521">
          <cell r="R1521">
            <v>8.2218899999999995E-7</v>
          </cell>
        </row>
        <row r="1522">
          <cell r="R1522">
            <v>1.9613700000000002E-5</v>
          </cell>
        </row>
        <row r="1523">
          <cell r="R1523">
            <v>2.1270000000000001E-6</v>
          </cell>
        </row>
        <row r="1524">
          <cell r="R1524">
            <v>4.4479299999999998E-7</v>
          </cell>
        </row>
        <row r="1525">
          <cell r="R1525">
            <v>1.7328299999999999E-6</v>
          </cell>
        </row>
        <row r="1526">
          <cell r="R1526">
            <v>5.8273699999999999E-6</v>
          </cell>
        </row>
        <row r="1527">
          <cell r="R1527">
            <v>5.6728199999999998E-6</v>
          </cell>
        </row>
        <row r="1528">
          <cell r="R1528">
            <v>2.9244899999999998E-6</v>
          </cell>
        </row>
        <row r="1529">
          <cell r="R1529">
            <v>6.71466E-6</v>
          </cell>
        </row>
        <row r="1530">
          <cell r="R1530">
            <v>1.1746900000000001E-6</v>
          </cell>
        </row>
        <row r="1531">
          <cell r="R1531">
            <v>9.0080999999999994E-6</v>
          </cell>
        </row>
        <row r="1532">
          <cell r="R1532">
            <v>3.5751100000000001E-6</v>
          </cell>
        </row>
        <row r="1533">
          <cell r="R1533">
            <v>3.1603699999999997E-5</v>
          </cell>
        </row>
        <row r="1534">
          <cell r="R1534">
            <v>8.7943600000000001E-8</v>
          </cell>
        </row>
        <row r="1535">
          <cell r="R1535">
            <v>3.3209500000000001E-5</v>
          </cell>
        </row>
        <row r="1536">
          <cell r="R1536">
            <v>4.1204400000000001E-5</v>
          </cell>
        </row>
        <row r="1537">
          <cell r="R1537">
            <v>2.6704E-5</v>
          </cell>
        </row>
        <row r="1538">
          <cell r="R1538">
            <v>4.3513600000000003E-5</v>
          </cell>
        </row>
        <row r="1539">
          <cell r="R1539">
            <v>2.63251E-5</v>
          </cell>
        </row>
        <row r="1540">
          <cell r="R1540">
            <v>3.0629700000000001E-7</v>
          </cell>
        </row>
        <row r="1541">
          <cell r="R1541">
            <v>1.3948800000000001E-6</v>
          </cell>
        </row>
        <row r="1542">
          <cell r="R1542">
            <v>2.45493E-6</v>
          </cell>
        </row>
        <row r="1543">
          <cell r="R1543">
            <v>3.4070799999999999E-5</v>
          </cell>
        </row>
        <row r="1544">
          <cell r="R1544">
            <v>2.90399E-5</v>
          </cell>
        </row>
        <row r="1545">
          <cell r="R1545">
            <v>2.7137399999999998E-7</v>
          </cell>
        </row>
        <row r="1546">
          <cell r="R1546">
            <v>5.2643599999999999E-7</v>
          </cell>
        </row>
        <row r="1547">
          <cell r="R1547">
            <v>1.7852000000000001E-6</v>
          </cell>
        </row>
        <row r="1548">
          <cell r="R1548">
            <v>2.8741499999999998E-6</v>
          </cell>
        </row>
        <row r="1549">
          <cell r="R1549">
            <v>8.2325299999999999E-6</v>
          </cell>
        </row>
        <row r="1550">
          <cell r="R1550">
            <v>6.6121699999999996E-6</v>
          </cell>
        </row>
        <row r="1551">
          <cell r="R1551">
            <v>1.23538E-5</v>
          </cell>
        </row>
        <row r="1552">
          <cell r="R1552">
            <v>1.6076800000000002E-5</v>
          </cell>
        </row>
        <row r="1553">
          <cell r="R1553">
            <v>2.10346E-5</v>
          </cell>
        </row>
        <row r="1554">
          <cell r="R1554">
            <v>6.46787E-6</v>
          </cell>
        </row>
        <row r="1555">
          <cell r="R1555">
            <v>2.7235700000000001E-7</v>
          </cell>
        </row>
        <row r="1556">
          <cell r="R1556">
            <v>1.0672100000000001E-5</v>
          </cell>
        </row>
        <row r="1557">
          <cell r="R1557">
            <v>3.24953E-9</v>
          </cell>
        </row>
        <row r="1558">
          <cell r="R1558">
            <v>5.4555199999999996E-7</v>
          </cell>
        </row>
        <row r="1559">
          <cell r="R1559">
            <v>3.9912100000000002E-7</v>
          </cell>
        </row>
        <row r="1560">
          <cell r="R1560">
            <v>5.86231E-7</v>
          </cell>
        </row>
        <row r="1561">
          <cell r="R1561">
            <v>5.5053700000000003E-6</v>
          </cell>
        </row>
        <row r="1562">
          <cell r="R1562">
            <v>5.2395000000000004E-6</v>
          </cell>
        </row>
        <row r="1563">
          <cell r="R1563">
            <v>8.7988999999999997E-6</v>
          </cell>
        </row>
        <row r="1564">
          <cell r="R1564">
            <v>2.40993E-6</v>
          </cell>
        </row>
        <row r="1565">
          <cell r="R1565">
            <v>5.2088499999999997E-7</v>
          </cell>
        </row>
        <row r="1566">
          <cell r="R1566">
            <v>1.339E-6</v>
          </cell>
        </row>
        <row r="1567">
          <cell r="R1567">
            <v>1.4522E-6</v>
          </cell>
        </row>
        <row r="1568">
          <cell r="R1568">
            <v>2.04574E-6</v>
          </cell>
        </row>
        <row r="1569">
          <cell r="R1569">
            <v>4.5931499999999998E-7</v>
          </cell>
        </row>
        <row r="1570">
          <cell r="R1570">
            <v>4.5019100000000001E-7</v>
          </cell>
        </row>
        <row r="1571">
          <cell r="R1571">
            <v>5.0685200000000004E-6</v>
          </cell>
        </row>
        <row r="1572">
          <cell r="R1572">
            <v>1.3652199999999999E-5</v>
          </cell>
        </row>
        <row r="1573">
          <cell r="R1573">
            <v>4.1230800000000002E-7</v>
          </cell>
        </row>
        <row r="1574">
          <cell r="R1574">
            <v>1.57292E-7</v>
          </cell>
        </row>
        <row r="1575">
          <cell r="R1575">
            <v>4.0830700000000004E-6</v>
          </cell>
        </row>
        <row r="1576">
          <cell r="R1576">
            <v>8.8920599999999997E-6</v>
          </cell>
        </row>
        <row r="1577">
          <cell r="R1577">
            <v>2.5826E-5</v>
          </cell>
        </row>
        <row r="1578">
          <cell r="R1578">
            <v>3.54215E-6</v>
          </cell>
        </row>
        <row r="1579">
          <cell r="R1579">
            <v>1.9408000000000001E-5</v>
          </cell>
        </row>
        <row r="1580">
          <cell r="R1580">
            <v>1.09536E-5</v>
          </cell>
        </row>
        <row r="1581">
          <cell r="R1581">
            <v>2.6429000000000001E-5</v>
          </cell>
        </row>
        <row r="1582">
          <cell r="R1582">
            <v>6.1922199999999995E-5</v>
          </cell>
        </row>
        <row r="1583">
          <cell r="R1583">
            <v>2.4286300000000002E-5</v>
          </cell>
        </row>
        <row r="1584">
          <cell r="R1584">
            <v>3.1837E-5</v>
          </cell>
        </row>
        <row r="1585">
          <cell r="R1585">
            <v>3.9066100000000002E-5</v>
          </cell>
        </row>
        <row r="1586">
          <cell r="R1586">
            <v>9.44691E-5</v>
          </cell>
        </row>
        <row r="1587">
          <cell r="R1587">
            <v>7.54629E-8</v>
          </cell>
        </row>
        <row r="1588">
          <cell r="R1588">
            <v>5.24843E-6</v>
          </cell>
        </row>
        <row r="1589">
          <cell r="R1589">
            <v>1.6530700000000001E-7</v>
          </cell>
        </row>
        <row r="1590">
          <cell r="R1590">
            <v>2.21437E-7</v>
          </cell>
        </row>
        <row r="1591">
          <cell r="R1591">
            <v>2.5102499999999998E-6</v>
          </cell>
        </row>
        <row r="1592">
          <cell r="R1592">
            <v>4.9975400000000003E-6</v>
          </cell>
        </row>
        <row r="1593">
          <cell r="R1593">
            <v>6.1624100000000002E-8</v>
          </cell>
        </row>
        <row r="1594">
          <cell r="R1594">
            <v>4.11083E-9</v>
          </cell>
        </row>
        <row r="1595">
          <cell r="R1595">
            <v>6.5641499999999997E-7</v>
          </cell>
        </row>
        <row r="1596">
          <cell r="R1596">
            <v>4.9028799999999998E-7</v>
          </cell>
        </row>
        <row r="1597">
          <cell r="R1597">
            <v>2.9023999999999999E-5</v>
          </cell>
        </row>
        <row r="1598">
          <cell r="R1598">
            <v>2.37353E-5</v>
          </cell>
        </row>
        <row r="1599">
          <cell r="R1599">
            <v>6.6056000000000003E-7</v>
          </cell>
        </row>
        <row r="1600">
          <cell r="R1600">
            <v>4.5304599999999999E-7</v>
          </cell>
        </row>
        <row r="1601">
          <cell r="R1601">
            <v>1.6087399999999999E-7</v>
          </cell>
        </row>
        <row r="1602">
          <cell r="R1602">
            <v>5.2771999999999996E-7</v>
          </cell>
        </row>
        <row r="1603">
          <cell r="R1603">
            <v>4.0215700000000002E-7</v>
          </cell>
        </row>
        <row r="1604">
          <cell r="R1604">
            <v>5.8570199999999997E-6</v>
          </cell>
        </row>
        <row r="1605">
          <cell r="R1605">
            <v>1.84123E-6</v>
          </cell>
        </row>
        <row r="1606">
          <cell r="R1606">
            <v>3.5147899999999999E-6</v>
          </cell>
        </row>
        <row r="1607">
          <cell r="R1607">
            <v>3.4327900000000001E-6</v>
          </cell>
        </row>
        <row r="1608">
          <cell r="R1608">
            <v>3.0899400000000001E-6</v>
          </cell>
        </row>
        <row r="1609">
          <cell r="R1609">
            <v>6.4700000000000001E-7</v>
          </cell>
        </row>
        <row r="1610">
          <cell r="R1610">
            <v>4.5631000000000004E-6</v>
          </cell>
        </row>
        <row r="1611">
          <cell r="R1611">
            <v>1.6620299999999999E-6</v>
          </cell>
        </row>
        <row r="1612">
          <cell r="R1612">
            <v>1.9207999999999999E-6</v>
          </cell>
        </row>
        <row r="1613">
          <cell r="R1613">
            <v>7.1413700000000004E-7</v>
          </cell>
        </row>
        <row r="1614">
          <cell r="R1614">
            <v>7.8385800000000001E-6</v>
          </cell>
        </row>
        <row r="1615">
          <cell r="R1615">
            <v>3.10212E-6</v>
          </cell>
        </row>
        <row r="1616">
          <cell r="R1616">
            <v>3.9362499999999998E-6</v>
          </cell>
        </row>
        <row r="1617">
          <cell r="R1617">
            <v>4.8699100000000002E-7</v>
          </cell>
        </row>
        <row r="1618">
          <cell r="R1618">
            <v>4.8387699999999998E-6</v>
          </cell>
        </row>
        <row r="1619">
          <cell r="R1619">
            <v>3.3733299999999999E-6</v>
          </cell>
        </row>
        <row r="1620">
          <cell r="R1620">
            <v>1.65141E-6</v>
          </cell>
        </row>
        <row r="1621">
          <cell r="R1621">
            <v>5.5112900000000002E-6</v>
          </cell>
        </row>
        <row r="1622">
          <cell r="R1622">
            <v>6.1252899999999998E-6</v>
          </cell>
        </row>
        <row r="1623">
          <cell r="R1623">
            <v>1.3681400000000001E-5</v>
          </cell>
        </row>
        <row r="1624">
          <cell r="R1624">
            <v>1.3857999999999999E-6</v>
          </cell>
        </row>
        <row r="1625">
          <cell r="R1625">
            <v>2.1197100000000001E-7</v>
          </cell>
        </row>
        <row r="1626">
          <cell r="R1626">
            <v>3.3895400000000002E-6</v>
          </cell>
        </row>
        <row r="1627">
          <cell r="R1627">
            <v>1.02242E-7</v>
          </cell>
        </row>
        <row r="1628">
          <cell r="R1628">
            <v>1.79135E-9</v>
          </cell>
        </row>
        <row r="1629">
          <cell r="R1629">
            <v>2.4374100000000002E-9</v>
          </cell>
        </row>
        <row r="1630">
          <cell r="R1630">
            <v>1.9327700000000001E-5</v>
          </cell>
        </row>
        <row r="1631">
          <cell r="R1631">
            <v>4.3821799999999996E-6</v>
          </cell>
        </row>
        <row r="1632">
          <cell r="R1632">
            <v>2.8267899999999999E-6</v>
          </cell>
        </row>
        <row r="1633">
          <cell r="R1633">
            <v>2.0518E-6</v>
          </cell>
        </row>
        <row r="1634">
          <cell r="R1634">
            <v>5.4531699999999997E-9</v>
          </cell>
        </row>
        <row r="1635">
          <cell r="R1635">
            <v>6.7076200000000001E-7</v>
          </cell>
        </row>
        <row r="1636">
          <cell r="R1636">
            <v>2.3409900000000002E-9</v>
          </cell>
        </row>
        <row r="1637">
          <cell r="R1637">
            <v>4.68761E-7</v>
          </cell>
        </row>
        <row r="1638">
          <cell r="R1638">
            <v>4.8249899999999997E-6</v>
          </cell>
        </row>
        <row r="1639">
          <cell r="R1639">
            <v>2.8960599999999998E-6</v>
          </cell>
        </row>
        <row r="1640">
          <cell r="R1640">
            <v>5.27531E-6</v>
          </cell>
        </row>
        <row r="1641">
          <cell r="R1641">
            <v>3.6972600000000001E-8</v>
          </cell>
        </row>
        <row r="1642">
          <cell r="R1642">
            <v>6.0435299999999996E-7</v>
          </cell>
        </row>
        <row r="1643">
          <cell r="R1643">
            <v>2.61592E-7</v>
          </cell>
        </row>
        <row r="1644">
          <cell r="R1644">
            <v>1.1544699999999999E-6</v>
          </cell>
        </row>
        <row r="1645">
          <cell r="R1645">
            <v>4.3337399999999999E-6</v>
          </cell>
        </row>
        <row r="1646">
          <cell r="R1646">
            <v>1.81102E-6</v>
          </cell>
        </row>
        <row r="1647">
          <cell r="R1647">
            <v>5.5373100000000002E-6</v>
          </cell>
        </row>
        <row r="1648">
          <cell r="R1648">
            <v>2.3573100000000001E-6</v>
          </cell>
        </row>
        <row r="1649">
          <cell r="R1649">
            <v>1.9979399999999998E-6</v>
          </cell>
        </row>
        <row r="1650">
          <cell r="R1650">
            <v>1.78205E-5</v>
          </cell>
        </row>
        <row r="1651">
          <cell r="R1651">
            <v>1.2208700000000001E-5</v>
          </cell>
        </row>
        <row r="1652">
          <cell r="R1652">
            <v>1.0276600000000001E-5</v>
          </cell>
        </row>
        <row r="1653">
          <cell r="R1653">
            <v>1.3768600000000001E-5</v>
          </cell>
        </row>
        <row r="1654">
          <cell r="R1654">
            <v>4.4283699999999997E-9</v>
          </cell>
        </row>
        <row r="1655">
          <cell r="R1655">
            <v>1.4105300000000001E-6</v>
          </cell>
        </row>
        <row r="1656">
          <cell r="R1656">
            <v>1.7954199999999999E-6</v>
          </cell>
        </row>
        <row r="1657">
          <cell r="R1657">
            <v>1.05506E-5</v>
          </cell>
        </row>
        <row r="1658">
          <cell r="R1658">
            <v>1.4914100000000001E-6</v>
          </cell>
        </row>
        <row r="1659">
          <cell r="R1659">
            <v>1.6967299999999999E-5</v>
          </cell>
        </row>
        <row r="1660">
          <cell r="R1660">
            <v>3.9257600000000003E-6</v>
          </cell>
        </row>
        <row r="1661">
          <cell r="R1661">
            <v>1.3895E-5</v>
          </cell>
        </row>
        <row r="1662">
          <cell r="R1662">
            <v>1.2147899999999999E-5</v>
          </cell>
        </row>
        <row r="1663">
          <cell r="R1663">
            <v>1.18363E-5</v>
          </cell>
        </row>
        <row r="1664">
          <cell r="R1664">
            <v>3.5870099999999998E-7</v>
          </cell>
        </row>
        <row r="1665">
          <cell r="R1665">
            <v>1.5313700000000001E-6</v>
          </cell>
        </row>
        <row r="1666">
          <cell r="R1666">
            <v>2.9064499999999999E-7</v>
          </cell>
        </row>
        <row r="1667">
          <cell r="R1667">
            <v>4.6248699999999998E-7</v>
          </cell>
        </row>
        <row r="1668">
          <cell r="R1668">
            <v>4.6747300000000002E-7</v>
          </cell>
        </row>
        <row r="1669">
          <cell r="R1669">
            <v>4.6062400000000003E-6</v>
          </cell>
        </row>
        <row r="1670">
          <cell r="R1670">
            <v>2.7583100000000002E-6</v>
          </cell>
        </row>
        <row r="1671">
          <cell r="R1671">
            <v>2.0568700000000002E-6</v>
          </cell>
        </row>
        <row r="1672">
          <cell r="R1672">
            <v>2.9714E-6</v>
          </cell>
        </row>
        <row r="1673">
          <cell r="R1673">
            <v>6.0867300000000001E-6</v>
          </cell>
        </row>
        <row r="1674">
          <cell r="R1674">
            <v>4.6265700000000003E-6</v>
          </cell>
        </row>
        <row r="1675">
          <cell r="R1675">
            <v>1.0966400000000001E-6</v>
          </cell>
        </row>
        <row r="1676">
          <cell r="R1676">
            <v>3.8648099999999997E-6</v>
          </cell>
        </row>
        <row r="1677">
          <cell r="R1677">
            <v>2.91595E-6</v>
          </cell>
        </row>
        <row r="1678">
          <cell r="R1678">
            <v>4.4054399999999996E-6</v>
          </cell>
        </row>
        <row r="1679">
          <cell r="R1679">
            <v>1.5203099999999999E-6</v>
          </cell>
        </row>
        <row r="1680">
          <cell r="R1680">
            <v>3.39587E-6</v>
          </cell>
        </row>
        <row r="1681">
          <cell r="R1681">
            <v>5.6036799999999997E-6</v>
          </cell>
        </row>
        <row r="1682">
          <cell r="R1682">
            <v>6.2474399999999999E-6</v>
          </cell>
        </row>
        <row r="1683">
          <cell r="R1683">
            <v>1.51267E-5</v>
          </cell>
        </row>
        <row r="1684">
          <cell r="R1684">
            <v>2.3895199999999999E-6</v>
          </cell>
        </row>
        <row r="1685">
          <cell r="R1685">
            <v>1.3865800000000001E-6</v>
          </cell>
        </row>
        <row r="1686">
          <cell r="R1686">
            <v>2.0545E-6</v>
          </cell>
        </row>
        <row r="1687">
          <cell r="R1687">
            <v>2.2224999999999999E-6</v>
          </cell>
        </row>
        <row r="1688">
          <cell r="R1688">
            <v>1.43553E-8</v>
          </cell>
        </row>
        <row r="1689">
          <cell r="R1689">
            <v>6.5742400000000002E-8</v>
          </cell>
        </row>
        <row r="1690">
          <cell r="R1690">
            <v>2.6890100000000001E-7</v>
          </cell>
        </row>
        <row r="1691">
          <cell r="R1691">
            <v>1.18261E-7</v>
          </cell>
        </row>
        <row r="1692">
          <cell r="R1692">
            <v>1.33312E-7</v>
          </cell>
        </row>
        <row r="1693">
          <cell r="R1693">
            <v>1.4722799999999999E-6</v>
          </cell>
        </row>
        <row r="1694">
          <cell r="R1694">
            <v>5.2123900000000004E-6</v>
          </cell>
        </row>
        <row r="1695">
          <cell r="R1695">
            <v>6.7195500000000001E-7</v>
          </cell>
        </row>
        <row r="1696">
          <cell r="R1696">
            <v>9.7644500000000006E-7</v>
          </cell>
        </row>
        <row r="1697">
          <cell r="R1697">
            <v>8.2276900000000002E-6</v>
          </cell>
        </row>
        <row r="1698">
          <cell r="R1698">
            <v>2.1652199999999999E-5</v>
          </cell>
        </row>
        <row r="1699">
          <cell r="R1699">
            <v>2.8776899999999999E-5</v>
          </cell>
        </row>
        <row r="1700">
          <cell r="R1700">
            <v>3.3297000000000003E-5</v>
          </cell>
        </row>
        <row r="1701">
          <cell r="R1701">
            <v>7.2130899999999997E-6</v>
          </cell>
        </row>
        <row r="1702">
          <cell r="R1702">
            <v>2.65169E-5</v>
          </cell>
        </row>
        <row r="1703">
          <cell r="R1703">
            <v>7.2826999999999994E-8</v>
          </cell>
        </row>
        <row r="1704">
          <cell r="R1704">
            <v>6.0781999999999997E-6</v>
          </cell>
        </row>
        <row r="1705">
          <cell r="R1705">
            <v>1.6390899999999999E-5</v>
          </cell>
        </row>
        <row r="1706">
          <cell r="R1706">
            <v>7.3405899999999998E-6</v>
          </cell>
        </row>
        <row r="1707">
          <cell r="R1707">
            <v>9.0409899999999996E-6</v>
          </cell>
        </row>
        <row r="1708">
          <cell r="R1708">
            <v>1.09732E-4</v>
          </cell>
        </row>
        <row r="1709">
          <cell r="R1709">
            <v>6.1693700000000002E-5</v>
          </cell>
        </row>
        <row r="1710">
          <cell r="R1710">
            <v>9.8443900000000001E-5</v>
          </cell>
        </row>
        <row r="1711">
          <cell r="R1711">
            <v>4.8579799999999999E-5</v>
          </cell>
        </row>
        <row r="1712">
          <cell r="R1712">
            <v>1.7978399999999999E-7</v>
          </cell>
        </row>
        <row r="1713">
          <cell r="R1713">
            <v>4.1383099999999997E-6</v>
          </cell>
        </row>
        <row r="1714">
          <cell r="R1714">
            <v>4.9997699999999998E-7</v>
          </cell>
        </row>
        <row r="1715">
          <cell r="R1715">
            <v>9.9207100000000004E-6</v>
          </cell>
        </row>
        <row r="1716">
          <cell r="R1716">
            <v>2.4722599999999999E-5</v>
          </cell>
        </row>
        <row r="1717">
          <cell r="R1717">
            <v>8.5478600000000005E-6</v>
          </cell>
        </row>
        <row r="1718">
          <cell r="R1718">
            <v>8.56708E-6</v>
          </cell>
        </row>
        <row r="1719">
          <cell r="R1719">
            <v>1.18501E-5</v>
          </cell>
        </row>
        <row r="1720">
          <cell r="R1720">
            <v>3.4841300000000001E-5</v>
          </cell>
        </row>
        <row r="1721">
          <cell r="R1721">
            <v>2.65586E-5</v>
          </cell>
        </row>
        <row r="1722">
          <cell r="R1722">
            <v>1.10068E-6</v>
          </cell>
        </row>
        <row r="1723">
          <cell r="R1723">
            <v>2.8829599999999999E-6</v>
          </cell>
        </row>
        <row r="1724">
          <cell r="R1724">
            <v>8.3129100000000003E-6</v>
          </cell>
        </row>
        <row r="1725">
          <cell r="R1725">
            <v>7.10567E-6</v>
          </cell>
        </row>
        <row r="1726">
          <cell r="R1726">
            <v>5.2539400000000003E-7</v>
          </cell>
        </row>
        <row r="1727">
          <cell r="R1727">
            <v>7.5344599999999996E-7</v>
          </cell>
        </row>
        <row r="1728">
          <cell r="R1728">
            <v>3.2039200000000001E-6</v>
          </cell>
        </row>
        <row r="1729">
          <cell r="R1729">
            <v>1.16154E-7</v>
          </cell>
        </row>
        <row r="1730">
          <cell r="R1730">
            <v>8.4644699999999998E-9</v>
          </cell>
        </row>
        <row r="1731">
          <cell r="R1731">
            <v>3.0928100000000001E-6</v>
          </cell>
        </row>
        <row r="1732">
          <cell r="R1732">
            <v>8.2938899999999996E-6</v>
          </cell>
        </row>
        <row r="1733">
          <cell r="R1733">
            <v>1.26154E-5</v>
          </cell>
        </row>
        <row r="1734">
          <cell r="R1734">
            <v>4.23713E-6</v>
          </cell>
        </row>
        <row r="1735">
          <cell r="R1735">
            <v>1.14816E-5</v>
          </cell>
        </row>
        <row r="1736">
          <cell r="R1736">
            <v>4.29813E-6</v>
          </cell>
        </row>
        <row r="1737">
          <cell r="R1737">
            <v>1.5686900000000001E-6</v>
          </cell>
        </row>
        <row r="1738">
          <cell r="R1738">
            <v>4.0652000000000002E-7</v>
          </cell>
        </row>
        <row r="1739">
          <cell r="R1739">
            <v>4.6205299999999996E-6</v>
          </cell>
        </row>
        <row r="1740">
          <cell r="R1740">
            <v>8.9834399999999999E-7</v>
          </cell>
        </row>
        <row r="1741">
          <cell r="R1741">
            <v>1.9868600000000001E-7</v>
          </cell>
        </row>
        <row r="1742">
          <cell r="R1742">
            <v>9.3102399999999999E-7</v>
          </cell>
        </row>
        <row r="1743">
          <cell r="R1743">
            <v>2.23829E-6</v>
          </cell>
        </row>
        <row r="1744">
          <cell r="R1744">
            <v>9.3832999999999996E-7</v>
          </cell>
        </row>
        <row r="1745">
          <cell r="R1745">
            <v>3.9514E-6</v>
          </cell>
        </row>
        <row r="1746">
          <cell r="R1746">
            <v>4.7261299999999999E-6</v>
          </cell>
        </row>
        <row r="1747">
          <cell r="R1747">
            <v>3.3686199999999999E-6</v>
          </cell>
        </row>
        <row r="1748">
          <cell r="R1748">
            <v>3.43986E-6</v>
          </cell>
        </row>
        <row r="1749">
          <cell r="R1749">
            <v>2.33228E-6</v>
          </cell>
        </row>
        <row r="1750">
          <cell r="R1750">
            <v>4.7335700000000002E-7</v>
          </cell>
        </row>
        <row r="1751">
          <cell r="R1751">
            <v>8.1547600000000008E-6</v>
          </cell>
        </row>
        <row r="1752">
          <cell r="R1752">
            <v>2.4421900000000001E-5</v>
          </cell>
        </row>
        <row r="1753">
          <cell r="R1753">
            <v>3.14104E-5</v>
          </cell>
        </row>
        <row r="1754">
          <cell r="R1754">
            <v>3.07646E-5</v>
          </cell>
        </row>
        <row r="1755">
          <cell r="R1755">
            <v>4.5772400000000002E-6</v>
          </cell>
        </row>
        <row r="1756">
          <cell r="R1756">
            <v>5.8130700000000002E-5</v>
          </cell>
        </row>
        <row r="1757">
          <cell r="R1757">
            <v>1.7408199999999999E-4</v>
          </cell>
        </row>
        <row r="1758">
          <cell r="R1758">
            <v>2.5129700000000001E-5</v>
          </cell>
        </row>
        <row r="1759">
          <cell r="R1759">
            <v>3.8270499999999999E-5</v>
          </cell>
        </row>
        <row r="1760">
          <cell r="R1760">
            <v>7.3049500000000003E-6</v>
          </cell>
        </row>
        <row r="1761">
          <cell r="R1761">
            <v>3.1121100000000001E-6</v>
          </cell>
        </row>
        <row r="1762">
          <cell r="R1762">
            <v>9.4559099999999994E-6</v>
          </cell>
        </row>
        <row r="1763">
          <cell r="R1763">
            <v>7.7053000000000006E-6</v>
          </cell>
        </row>
        <row r="1764">
          <cell r="R1764">
            <v>1.341E-9</v>
          </cell>
        </row>
        <row r="1765">
          <cell r="R1765">
            <v>4.1952400000000003E-6</v>
          </cell>
        </row>
        <row r="1766">
          <cell r="R1766">
            <v>2.9903500000000001E-6</v>
          </cell>
        </row>
        <row r="1767">
          <cell r="R1767">
            <v>1.7135699999999999E-5</v>
          </cell>
        </row>
        <row r="1768">
          <cell r="R1768">
            <v>1.05281E-5</v>
          </cell>
        </row>
        <row r="1769">
          <cell r="R1769">
            <v>6.4929699999999996E-5</v>
          </cell>
        </row>
        <row r="1770">
          <cell r="R1770">
            <v>8.6253299999999996E-5</v>
          </cell>
        </row>
        <row r="1771">
          <cell r="R1771">
            <v>9.7841800000000002E-5</v>
          </cell>
        </row>
        <row r="1772">
          <cell r="R1772">
            <v>2.0205100000000001E-5</v>
          </cell>
        </row>
        <row r="1773">
          <cell r="R1773">
            <v>1.64544E-5</v>
          </cell>
        </row>
        <row r="1774">
          <cell r="R1774">
            <v>1.30739E-5</v>
          </cell>
        </row>
        <row r="1775">
          <cell r="R1775">
            <v>8.4876899999999994E-6</v>
          </cell>
        </row>
        <row r="1776">
          <cell r="R1776">
            <v>3.1754400000000002E-5</v>
          </cell>
        </row>
        <row r="1777">
          <cell r="R1777">
            <v>2.7446400000000002E-6</v>
          </cell>
        </row>
        <row r="1778">
          <cell r="R1778">
            <v>2.5624400000000001E-6</v>
          </cell>
        </row>
        <row r="1779">
          <cell r="R1779">
            <v>4.4092200000000001E-7</v>
          </cell>
        </row>
        <row r="1780">
          <cell r="R1780">
            <v>8.6312099999999999E-7</v>
          </cell>
        </row>
        <row r="1781">
          <cell r="R1781">
            <v>2.2893700000000001E-5</v>
          </cell>
        </row>
        <row r="1782">
          <cell r="R1782">
            <v>9.9363699999999999E-6</v>
          </cell>
        </row>
        <row r="1783">
          <cell r="R1783">
            <v>3.0763999999999999E-5</v>
          </cell>
        </row>
        <row r="1784">
          <cell r="R1784">
            <v>3.7377399999999999E-5</v>
          </cell>
        </row>
        <row r="1785">
          <cell r="R1785">
            <v>3.6702699999999997E-5</v>
          </cell>
        </row>
        <row r="1786">
          <cell r="R1786">
            <v>5.7827600000000002E-5</v>
          </cell>
        </row>
        <row r="1787">
          <cell r="R1787">
            <v>5.7078199999999998E-5</v>
          </cell>
        </row>
        <row r="1788">
          <cell r="R1788">
            <v>5.3565599999999996E-7</v>
          </cell>
        </row>
        <row r="1789">
          <cell r="R1789">
            <v>6.0377200000000004E-6</v>
          </cell>
        </row>
        <row r="1790">
          <cell r="R1790">
            <v>2.3567499999999999E-6</v>
          </cell>
        </row>
        <row r="1791">
          <cell r="R1791">
            <v>1.70325E-6</v>
          </cell>
        </row>
        <row r="1792">
          <cell r="R1792">
            <v>3.13704E-6</v>
          </cell>
        </row>
        <row r="1793">
          <cell r="R1793">
            <v>4.21726E-6</v>
          </cell>
        </row>
        <row r="1794">
          <cell r="R1794">
            <v>1.9474000000000002E-6</v>
          </cell>
        </row>
        <row r="1795">
          <cell r="R1795">
            <v>8.5919800000000002E-7</v>
          </cell>
        </row>
        <row r="1796">
          <cell r="R1796">
            <v>1.07066E-5</v>
          </cell>
        </row>
        <row r="1797">
          <cell r="R1797">
            <v>2.7473400000000002E-6</v>
          </cell>
        </row>
        <row r="1798">
          <cell r="R1798">
            <v>4.21585E-8</v>
          </cell>
        </row>
        <row r="1799">
          <cell r="R1799">
            <v>8.1010799999999999E-9</v>
          </cell>
        </row>
        <row r="1800">
          <cell r="R1800">
            <v>9.9454300000000009E-7</v>
          </cell>
        </row>
        <row r="1801">
          <cell r="R1801">
            <v>4.56784E-7</v>
          </cell>
        </row>
        <row r="1802">
          <cell r="R1802">
            <v>2.93832E-6</v>
          </cell>
        </row>
        <row r="1803">
          <cell r="R1803">
            <v>7.2650300000000003E-7</v>
          </cell>
        </row>
        <row r="1804">
          <cell r="R1804">
            <v>1.04098E-5</v>
          </cell>
        </row>
        <row r="1805">
          <cell r="R1805">
            <v>9.1349399999999995E-9</v>
          </cell>
        </row>
        <row r="1806">
          <cell r="R1806">
            <v>7.2825000000000002E-6</v>
          </cell>
        </row>
        <row r="1807">
          <cell r="R1807">
            <v>3.7618799999999998E-6</v>
          </cell>
        </row>
        <row r="1808">
          <cell r="R1808">
            <v>4.8348200000000004E-6</v>
          </cell>
        </row>
        <row r="1809">
          <cell r="R1809">
            <v>1.0700700000000001E-5</v>
          </cell>
        </row>
        <row r="1810">
          <cell r="R1810">
            <v>1.3339800000000001E-5</v>
          </cell>
        </row>
        <row r="1811">
          <cell r="R1811">
            <v>2.2238500000000001E-5</v>
          </cell>
        </row>
        <row r="1812">
          <cell r="R1812">
            <v>1.1969399999999999E-5</v>
          </cell>
        </row>
        <row r="1813">
          <cell r="R1813">
            <v>6.6073099999999996E-5</v>
          </cell>
        </row>
        <row r="1814">
          <cell r="R1814">
            <v>3.5302799999999997E-5</v>
          </cell>
        </row>
        <row r="1815">
          <cell r="R1815">
            <v>4.2338500000000001E-5</v>
          </cell>
        </row>
        <row r="1816">
          <cell r="R1816">
            <v>1.1974899999999999E-6</v>
          </cell>
        </row>
        <row r="1817">
          <cell r="R1817">
            <v>2.10527E-6</v>
          </cell>
        </row>
        <row r="1818">
          <cell r="R1818">
            <v>2.1381200000000001E-5</v>
          </cell>
        </row>
        <row r="1819">
          <cell r="R1819">
            <v>5.5376299999999997E-6</v>
          </cell>
        </row>
        <row r="1820">
          <cell r="R1820">
            <v>5.6053700000000002E-6</v>
          </cell>
        </row>
        <row r="1821">
          <cell r="R1821">
            <v>1.9167600000000002E-6</v>
          </cell>
        </row>
        <row r="1822">
          <cell r="R1822">
            <v>1.3832000000000001E-5</v>
          </cell>
        </row>
        <row r="1823">
          <cell r="R1823">
            <v>5.9554900000000001E-6</v>
          </cell>
        </row>
        <row r="1824">
          <cell r="R1824">
            <v>9.7239899999999997E-6</v>
          </cell>
        </row>
        <row r="1825">
          <cell r="R1825">
            <v>2.8801499999999999E-5</v>
          </cell>
        </row>
        <row r="1826">
          <cell r="R1826">
            <v>4.1636900000000001E-5</v>
          </cell>
        </row>
        <row r="1827">
          <cell r="R1827">
            <v>6.5306699999999996E-6</v>
          </cell>
        </row>
        <row r="1828">
          <cell r="R1828">
            <v>6.1484899999999998E-6</v>
          </cell>
        </row>
        <row r="1829">
          <cell r="R1829">
            <v>4.6177099999999997E-6</v>
          </cell>
        </row>
        <row r="1830">
          <cell r="R1830">
            <v>1.6619599999999999E-7</v>
          </cell>
        </row>
        <row r="1831">
          <cell r="R1831">
            <v>3.43463E-5</v>
          </cell>
        </row>
        <row r="1832">
          <cell r="R1832">
            <v>2.0219300000000001E-5</v>
          </cell>
        </row>
        <row r="1833">
          <cell r="R1833">
            <v>9.4580100000000006E-6</v>
          </cell>
        </row>
        <row r="1834">
          <cell r="R1834">
            <v>2.4412800000000001E-6</v>
          </cell>
        </row>
        <row r="1835">
          <cell r="R1835">
            <v>3.18072E-6</v>
          </cell>
        </row>
        <row r="1836">
          <cell r="R1836">
            <v>9.2419899999999999E-6</v>
          </cell>
        </row>
        <row r="1837">
          <cell r="R1837">
            <v>4.8471999999999999E-6</v>
          </cell>
        </row>
        <row r="1838">
          <cell r="R1838">
            <v>6.6452399999999998E-6</v>
          </cell>
        </row>
        <row r="1839">
          <cell r="R1839">
            <v>1.03984E-5</v>
          </cell>
        </row>
        <row r="1840">
          <cell r="R1840">
            <v>1.46846E-5</v>
          </cell>
        </row>
        <row r="1841">
          <cell r="R1841">
            <v>1.0722300000000001E-5</v>
          </cell>
        </row>
        <row r="1842">
          <cell r="R1842">
            <v>3.26337E-6</v>
          </cell>
        </row>
        <row r="1843">
          <cell r="R1843">
            <v>3.2081400000000001E-6</v>
          </cell>
        </row>
        <row r="1844">
          <cell r="R1844">
            <v>7.6987699999999995E-6</v>
          </cell>
        </row>
        <row r="1845">
          <cell r="R1845">
            <v>5.91512E-6</v>
          </cell>
        </row>
        <row r="1846">
          <cell r="R1846">
            <v>5.2983900000000001E-6</v>
          </cell>
        </row>
        <row r="1847">
          <cell r="R1847">
            <v>2.2498699999999999E-6</v>
          </cell>
        </row>
        <row r="1848">
          <cell r="R1848">
            <v>4.6300999999999999E-6</v>
          </cell>
        </row>
        <row r="1849">
          <cell r="R1849">
            <v>1.37514E-5</v>
          </cell>
        </row>
        <row r="1850">
          <cell r="R1850">
            <v>1.0216300000000001E-5</v>
          </cell>
        </row>
        <row r="1851">
          <cell r="R1851">
            <v>9.0197600000000002E-6</v>
          </cell>
        </row>
        <row r="1852">
          <cell r="R1852">
            <v>6.7331900000000003E-6</v>
          </cell>
        </row>
        <row r="1853">
          <cell r="R1853">
            <v>1.7992400000000001E-5</v>
          </cell>
        </row>
        <row r="1854">
          <cell r="R1854">
            <v>1.07187E-5</v>
          </cell>
        </row>
        <row r="1855">
          <cell r="R1855">
            <v>4.4647499999999999E-6</v>
          </cell>
        </row>
        <row r="1856">
          <cell r="R1856">
            <v>2.7196200000000001E-7</v>
          </cell>
        </row>
        <row r="1857">
          <cell r="R1857">
            <v>3.8133800000000001E-6</v>
          </cell>
        </row>
        <row r="1858">
          <cell r="R1858">
            <v>5.2802400000000001E-6</v>
          </cell>
        </row>
        <row r="1859">
          <cell r="R1859">
            <v>1.3812100000000001E-6</v>
          </cell>
        </row>
        <row r="1860">
          <cell r="R1860">
            <v>2.9949299999999999E-6</v>
          </cell>
        </row>
        <row r="1861">
          <cell r="R1861">
            <v>2.2040500000000001E-6</v>
          </cell>
        </row>
        <row r="1862">
          <cell r="R1862">
            <v>1.8201899999999999E-5</v>
          </cell>
        </row>
        <row r="1863">
          <cell r="R1863">
            <v>6.0553700000000003E-7</v>
          </cell>
        </row>
        <row r="1864">
          <cell r="R1864">
            <v>9.2562900000000004E-7</v>
          </cell>
        </row>
        <row r="1865">
          <cell r="R1865">
            <v>7.6165099999999997E-7</v>
          </cell>
        </row>
        <row r="1866">
          <cell r="R1866">
            <v>1.5625399999999999E-6</v>
          </cell>
        </row>
        <row r="1867">
          <cell r="R1867">
            <v>9.3574400000000004E-7</v>
          </cell>
        </row>
        <row r="1868">
          <cell r="R1868">
            <v>1.01661E-6</v>
          </cell>
        </row>
        <row r="1869">
          <cell r="R1869">
            <v>2.3847499999999999E-6</v>
          </cell>
        </row>
        <row r="1870">
          <cell r="R1870">
            <v>2.0319200000000001E-6</v>
          </cell>
        </row>
        <row r="1871">
          <cell r="R1871">
            <v>3.2152499999999998E-6</v>
          </cell>
        </row>
        <row r="1872">
          <cell r="R1872">
            <v>6.8750500000000004E-6</v>
          </cell>
        </row>
        <row r="1873">
          <cell r="R1873">
            <v>8.4000200000000006E-6</v>
          </cell>
        </row>
        <row r="1874">
          <cell r="R1874">
            <v>2.29492E-7</v>
          </cell>
        </row>
        <row r="1875">
          <cell r="R1875">
            <v>2.9903399999999998E-6</v>
          </cell>
        </row>
        <row r="1876">
          <cell r="R1876">
            <v>4.5703199999999998E-6</v>
          </cell>
        </row>
        <row r="1877">
          <cell r="R1877">
            <v>1.91136E-8</v>
          </cell>
        </row>
        <row r="1878">
          <cell r="R1878">
            <v>6.4175200000000001E-8</v>
          </cell>
        </row>
        <row r="1879">
          <cell r="R1879">
            <v>2.19407E-7</v>
          </cell>
        </row>
        <row r="1880">
          <cell r="R1880">
            <v>1.9124600000000001E-6</v>
          </cell>
        </row>
        <row r="1881">
          <cell r="R1881">
            <v>4.58021E-7</v>
          </cell>
        </row>
        <row r="1882">
          <cell r="R1882">
            <v>3.7090500000000001E-9</v>
          </cell>
        </row>
        <row r="1883">
          <cell r="R1883">
            <v>5.2609800000000004E-6</v>
          </cell>
        </row>
        <row r="1884">
          <cell r="R1884">
            <v>2.1359000000000002E-6</v>
          </cell>
        </row>
        <row r="1885">
          <cell r="R1885">
            <v>1.6117999999999999E-7</v>
          </cell>
        </row>
        <row r="1886">
          <cell r="R1886">
            <v>2.4496400000000001E-6</v>
          </cell>
        </row>
        <row r="1887">
          <cell r="R1887">
            <v>2.0921400000000001E-7</v>
          </cell>
        </row>
        <row r="1888">
          <cell r="R1888">
            <v>3.9091999999999998E-6</v>
          </cell>
        </row>
        <row r="1889">
          <cell r="R1889">
            <v>6.06095E-6</v>
          </cell>
        </row>
        <row r="1890">
          <cell r="R1890">
            <v>1.49681E-5</v>
          </cell>
        </row>
        <row r="1891">
          <cell r="R1891">
            <v>1.4917500000000001E-5</v>
          </cell>
        </row>
        <row r="1892">
          <cell r="R1892">
            <v>1.37885E-5</v>
          </cell>
        </row>
        <row r="1893">
          <cell r="R1893">
            <v>7.88989E-7</v>
          </cell>
        </row>
        <row r="1894">
          <cell r="R1894">
            <v>1.99296E-5</v>
          </cell>
        </row>
        <row r="1895">
          <cell r="R1895">
            <v>2.4141499999999999E-5</v>
          </cell>
        </row>
        <row r="1896">
          <cell r="R1896">
            <v>3.0287999999999999E-5</v>
          </cell>
        </row>
        <row r="1897">
          <cell r="R1897">
            <v>2.1174799999999999E-5</v>
          </cell>
        </row>
        <row r="1898">
          <cell r="R1898">
            <v>2.4926499999999999E-5</v>
          </cell>
        </row>
        <row r="1899">
          <cell r="R1899">
            <v>1.0590200000000001E-5</v>
          </cell>
        </row>
        <row r="1900">
          <cell r="R1900">
            <v>3.1039800000000001E-5</v>
          </cell>
        </row>
        <row r="1901">
          <cell r="R1901">
            <v>3.2014299999999998E-7</v>
          </cell>
        </row>
        <row r="1902">
          <cell r="R1902">
            <v>4.6789199999999999E-7</v>
          </cell>
        </row>
        <row r="1903">
          <cell r="R1903">
            <v>3.8262799999999999E-8</v>
          </cell>
        </row>
        <row r="1904">
          <cell r="R1904">
            <v>1.1899900000000001E-7</v>
          </cell>
        </row>
        <row r="1905">
          <cell r="R1905">
            <v>5.4780699999999995E-7</v>
          </cell>
        </row>
        <row r="1906">
          <cell r="R1906">
            <v>2.5013700000000001E-7</v>
          </cell>
        </row>
        <row r="1907">
          <cell r="R1907">
            <v>2.3477999999999999E-7</v>
          </cell>
        </row>
        <row r="1908">
          <cell r="R1908">
            <v>1.5910399999999999E-5</v>
          </cell>
        </row>
        <row r="1909">
          <cell r="R1909">
            <v>2.567E-5</v>
          </cell>
        </row>
        <row r="1910">
          <cell r="R1910">
            <v>8.7936800000000005E-6</v>
          </cell>
        </row>
        <row r="1911">
          <cell r="R1911">
            <v>5.8661699999999996E-7</v>
          </cell>
        </row>
        <row r="1912">
          <cell r="R1912">
            <v>6.15574E-7</v>
          </cell>
        </row>
        <row r="1913">
          <cell r="R1913">
            <v>2.5412700000000001E-6</v>
          </cell>
        </row>
        <row r="1914">
          <cell r="R1914">
            <v>1.0654499999999999E-5</v>
          </cell>
        </row>
        <row r="1915">
          <cell r="R1915">
            <v>6.1317099999999999E-6</v>
          </cell>
        </row>
        <row r="1916">
          <cell r="R1916">
            <v>5.89873E-8</v>
          </cell>
        </row>
        <row r="1917">
          <cell r="R1917">
            <v>1.84564E-6</v>
          </cell>
        </row>
        <row r="1918">
          <cell r="R1918">
            <v>6.6091099999999998E-6</v>
          </cell>
        </row>
        <row r="1919">
          <cell r="R1919">
            <v>1.9542500000000001E-5</v>
          </cell>
        </row>
        <row r="1920">
          <cell r="R1920">
            <v>1.3087099999999999E-6</v>
          </cell>
        </row>
        <row r="1921">
          <cell r="R1921">
            <v>2.6349399999999999E-7</v>
          </cell>
        </row>
        <row r="1922">
          <cell r="R1922">
            <v>7.7417200000000004E-10</v>
          </cell>
        </row>
        <row r="1923">
          <cell r="R1923">
            <v>2.1322300000000001E-5</v>
          </cell>
        </row>
        <row r="1924">
          <cell r="R1924">
            <v>7.7307099999999994E-6</v>
          </cell>
        </row>
        <row r="1925">
          <cell r="R1925">
            <v>1.8579800000000001E-5</v>
          </cell>
        </row>
        <row r="1926">
          <cell r="R1926">
            <v>7.9615200000000003E-5</v>
          </cell>
        </row>
        <row r="1927">
          <cell r="R1927">
            <v>1.04857E-4</v>
          </cell>
        </row>
        <row r="1928">
          <cell r="R1928">
            <v>4.6359500000000002E-5</v>
          </cell>
        </row>
        <row r="1929">
          <cell r="R1929">
            <v>6.6370199999999996E-4</v>
          </cell>
        </row>
        <row r="1930">
          <cell r="R1930">
            <v>6.9310499999999996E-4</v>
          </cell>
        </row>
        <row r="1931">
          <cell r="R1931">
            <v>5.7908600000000003E-4</v>
          </cell>
        </row>
        <row r="1932">
          <cell r="R1932">
            <v>4.1988399999999999E-5</v>
          </cell>
        </row>
        <row r="1933">
          <cell r="R1933">
            <v>1.97135E-4</v>
          </cell>
        </row>
        <row r="1934">
          <cell r="R1934">
            <v>2.5126E-4</v>
          </cell>
        </row>
        <row r="1935">
          <cell r="R1935">
            <v>1.28489E-4</v>
          </cell>
        </row>
        <row r="1936">
          <cell r="R1936">
            <v>1.2833199999999999E-4</v>
          </cell>
        </row>
        <row r="1937">
          <cell r="R1937">
            <v>1.7448999999999999E-4</v>
          </cell>
        </row>
        <row r="1938">
          <cell r="R1938">
            <v>3.1872200000000003E-5</v>
          </cell>
        </row>
        <row r="1939">
          <cell r="R1939">
            <v>7.8094800000000003E-5</v>
          </cell>
        </row>
        <row r="1940">
          <cell r="R1940">
            <v>1.0114E-4</v>
          </cell>
        </row>
        <row r="1941">
          <cell r="R1941">
            <v>7.7359899999999998E-5</v>
          </cell>
        </row>
        <row r="1942">
          <cell r="R1942">
            <v>9.4663600000000003E-6</v>
          </cell>
        </row>
        <row r="1943">
          <cell r="R1943">
            <v>8.8244199999999994E-6</v>
          </cell>
        </row>
        <row r="1944">
          <cell r="R1944">
            <v>1.7751400000000001E-4</v>
          </cell>
        </row>
        <row r="1945">
          <cell r="R1945">
            <v>3.5352999999999998E-6</v>
          </cell>
        </row>
        <row r="1946">
          <cell r="R1946">
            <v>2.5317900000000002E-6</v>
          </cell>
        </row>
        <row r="1947">
          <cell r="R1947">
            <v>4.5053999999999999E-5</v>
          </cell>
        </row>
        <row r="1948">
          <cell r="R1948">
            <v>8.2568800000000008E-6</v>
          </cell>
        </row>
        <row r="1949">
          <cell r="R1949">
            <v>1.25986E-5</v>
          </cell>
        </row>
        <row r="1950">
          <cell r="R1950">
            <v>2.3262700000000001E-6</v>
          </cell>
        </row>
        <row r="1951">
          <cell r="R1951">
            <v>2.2994200000000001E-5</v>
          </cell>
        </row>
        <row r="1952">
          <cell r="R1952">
            <v>3.3553899999999998E-6</v>
          </cell>
        </row>
        <row r="1953">
          <cell r="R1953">
            <v>4.1615200000000001E-5</v>
          </cell>
        </row>
        <row r="1954">
          <cell r="R1954">
            <v>3.6244600000000002E-5</v>
          </cell>
        </row>
        <row r="1955">
          <cell r="R1955">
            <v>3.5461299999999999E-5</v>
          </cell>
        </row>
        <row r="1956">
          <cell r="R1956">
            <v>8.5713500000000003E-7</v>
          </cell>
        </row>
        <row r="1957">
          <cell r="R1957">
            <v>2.1650900000000001E-4</v>
          </cell>
        </row>
        <row r="1958">
          <cell r="R1958">
            <v>8.1298399999999994E-5</v>
          </cell>
        </row>
        <row r="1959">
          <cell r="R1959">
            <v>1.16443E-6</v>
          </cell>
        </row>
        <row r="1960">
          <cell r="R1960">
            <v>1.9777300000000001E-5</v>
          </cell>
        </row>
        <row r="1961">
          <cell r="R1961">
            <v>9.4881100000000001E-7</v>
          </cell>
        </row>
        <row r="1962">
          <cell r="R1962">
            <v>1.25787E-5</v>
          </cell>
        </row>
        <row r="1963">
          <cell r="R1963">
            <v>9.9538999999999997E-6</v>
          </cell>
        </row>
        <row r="1964">
          <cell r="R1964">
            <v>3.2076200000000003E-5</v>
          </cell>
        </row>
        <row r="1965">
          <cell r="R1965">
            <v>3.1080900000000003E-5</v>
          </cell>
        </row>
        <row r="1966">
          <cell r="R1966">
            <v>1.7626899999999999E-5</v>
          </cell>
        </row>
        <row r="1967">
          <cell r="R1967">
            <v>8.0918499999999994E-6</v>
          </cell>
        </row>
        <row r="1968">
          <cell r="R1968">
            <v>1.13138E-6</v>
          </cell>
        </row>
        <row r="1969">
          <cell r="R1969">
            <v>2.9838100000000002E-5</v>
          </cell>
        </row>
        <row r="1970">
          <cell r="R1970">
            <v>3.8917E-5</v>
          </cell>
        </row>
        <row r="1971">
          <cell r="R1971">
            <v>4.5133999999999999E-5</v>
          </cell>
        </row>
        <row r="1972">
          <cell r="R1972">
            <v>7.1554500000000002E-6</v>
          </cell>
        </row>
        <row r="1973">
          <cell r="R1973">
            <v>5.56627E-6</v>
          </cell>
        </row>
        <row r="1974">
          <cell r="R1974">
            <v>5.23246E-6</v>
          </cell>
        </row>
        <row r="1975">
          <cell r="R1975">
            <v>1.0606599999999999E-5</v>
          </cell>
        </row>
        <row r="1976">
          <cell r="R1976">
            <v>8.3433899999999998E-6</v>
          </cell>
        </row>
        <row r="1977">
          <cell r="R1977">
            <v>1.0278299999999999E-5</v>
          </cell>
        </row>
        <row r="1978">
          <cell r="R1978">
            <v>1.17651E-5</v>
          </cell>
        </row>
        <row r="1979">
          <cell r="R1979">
            <v>1.91681E-5</v>
          </cell>
        </row>
        <row r="1980">
          <cell r="R1980">
            <v>2.31821E-9</v>
          </cell>
        </row>
        <row r="1981">
          <cell r="R1981">
            <v>3.8544800000000001E-8</v>
          </cell>
        </row>
        <row r="1982">
          <cell r="R1982">
            <v>6.3830200000000005E-7</v>
          </cell>
        </row>
        <row r="1983">
          <cell r="R1983">
            <v>1.63662E-7</v>
          </cell>
        </row>
        <row r="1984">
          <cell r="R1984">
            <v>2.7094299999999998E-6</v>
          </cell>
        </row>
        <row r="1985">
          <cell r="R1985">
            <v>2.6604399999999998E-6</v>
          </cell>
        </row>
        <row r="1986">
          <cell r="R1986">
            <v>4.7877499999999997E-5</v>
          </cell>
        </row>
        <row r="1987">
          <cell r="R1987">
            <v>5.7280799999999997E-6</v>
          </cell>
        </row>
        <row r="1988">
          <cell r="R1988">
            <v>7.0516200000000001E-5</v>
          </cell>
        </row>
        <row r="1989">
          <cell r="R1989">
            <v>5.6396500000000001E-7</v>
          </cell>
        </row>
        <row r="1990">
          <cell r="R1990">
            <v>1.5418200000000001E-5</v>
          </cell>
        </row>
        <row r="1991">
          <cell r="R1991">
            <v>2.7609000000000001E-6</v>
          </cell>
        </row>
        <row r="1992">
          <cell r="R1992">
            <v>2.1067799999999998E-5</v>
          </cell>
        </row>
        <row r="1993">
          <cell r="R1993">
            <v>2.6319300000000001E-6</v>
          </cell>
        </row>
        <row r="1994">
          <cell r="R1994">
            <v>3.3710300000000001E-5</v>
          </cell>
        </row>
        <row r="1995">
          <cell r="R1995">
            <v>6.8507499999999996E-6</v>
          </cell>
        </row>
        <row r="1996">
          <cell r="R1996">
            <v>8.3083499999999996E-7</v>
          </cell>
        </row>
        <row r="1997">
          <cell r="R1997">
            <v>2.0672299999999999E-7</v>
          </cell>
        </row>
        <row r="1998">
          <cell r="R1998">
            <v>4.6240399999999999E-5</v>
          </cell>
        </row>
        <row r="1999">
          <cell r="R1999">
            <v>1.21736E-4</v>
          </cell>
        </row>
        <row r="2000">
          <cell r="R2000">
            <v>1.3736600000000001E-4</v>
          </cell>
        </row>
        <row r="2001">
          <cell r="R2001">
            <v>7.8923000000000003E-5</v>
          </cell>
        </row>
        <row r="2002">
          <cell r="R2002">
            <v>2.51077E-5</v>
          </cell>
        </row>
        <row r="2003">
          <cell r="R2003">
            <v>1.9326899999999999E-6</v>
          </cell>
        </row>
        <row r="2004">
          <cell r="R2004">
            <v>2.1543299999999998E-6</v>
          </cell>
        </row>
        <row r="2005">
          <cell r="R2005">
            <v>2.6582299999999998E-6</v>
          </cell>
        </row>
        <row r="2006">
          <cell r="R2006">
            <v>1.46699E-5</v>
          </cell>
        </row>
        <row r="2007">
          <cell r="R2007">
            <v>3.05696E-5</v>
          </cell>
        </row>
        <row r="2008">
          <cell r="R2008">
            <v>4.2141500000000003E-5</v>
          </cell>
        </row>
        <row r="2009">
          <cell r="R2009">
            <v>1.6684000000000002E-5</v>
          </cell>
        </row>
        <row r="2010">
          <cell r="R2010">
            <v>1.9309200000000001E-5</v>
          </cell>
        </row>
        <row r="2011">
          <cell r="R2011">
            <v>3.7776099999999999E-5</v>
          </cell>
        </row>
        <row r="2012">
          <cell r="R2012">
            <v>8.6219399999999996E-5</v>
          </cell>
        </row>
        <row r="2013">
          <cell r="R2013">
            <v>1.6876900000000001E-5</v>
          </cell>
        </row>
        <row r="2014">
          <cell r="R2014">
            <v>8.5377499999999997E-6</v>
          </cell>
        </row>
        <row r="2015">
          <cell r="R2015">
            <v>2.2982100000000001E-5</v>
          </cell>
        </row>
        <row r="2016">
          <cell r="R2016">
            <v>1.6702600000000001E-6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LSTM_GARCH"/>
    </sheetNames>
    <sheetDataSet>
      <sheetData sheetId="0">
        <row r="2">
          <cell r="R2">
            <v>5.4732099999999998E-7</v>
          </cell>
        </row>
        <row r="3">
          <cell r="R3">
            <v>1.7683000000000001E-6</v>
          </cell>
        </row>
        <row r="4">
          <cell r="R4">
            <v>1.6091800000000001E-5</v>
          </cell>
        </row>
        <row r="5">
          <cell r="R5">
            <v>2.7284499999999999E-5</v>
          </cell>
        </row>
        <row r="6">
          <cell r="R6">
            <v>7.2732400000000003E-6</v>
          </cell>
        </row>
        <row r="7">
          <cell r="R7">
            <v>1.8498499999999999E-5</v>
          </cell>
        </row>
        <row r="8">
          <cell r="R8">
            <v>8.0599600000000007E-5</v>
          </cell>
        </row>
        <row r="9">
          <cell r="R9">
            <v>2.97943E-5</v>
          </cell>
        </row>
        <row r="10">
          <cell r="R10">
            <v>3.7627699999999999E-5</v>
          </cell>
        </row>
        <row r="11">
          <cell r="R11">
            <v>7.4549199999999999E-8</v>
          </cell>
        </row>
        <row r="12">
          <cell r="R12">
            <v>1.5585000000000001E-5</v>
          </cell>
        </row>
        <row r="13">
          <cell r="R13">
            <v>2.2913800000000001E-5</v>
          </cell>
        </row>
        <row r="14">
          <cell r="R14">
            <v>1.70404E-5</v>
          </cell>
        </row>
        <row r="15">
          <cell r="R15">
            <v>5.2407100000000002E-5</v>
          </cell>
        </row>
        <row r="16">
          <cell r="R16">
            <v>8.80282E-9</v>
          </cell>
        </row>
        <row r="17">
          <cell r="R17">
            <v>1.7211400000000001E-4</v>
          </cell>
        </row>
        <row r="18">
          <cell r="R18">
            <v>1.60972E-4</v>
          </cell>
        </row>
        <row r="19">
          <cell r="R19">
            <v>6.4512500000000003E-5</v>
          </cell>
        </row>
        <row r="20">
          <cell r="R20">
            <v>3.2717199999999999E-5</v>
          </cell>
        </row>
        <row r="21">
          <cell r="R21">
            <v>3.3506200000000001E-5</v>
          </cell>
        </row>
        <row r="22">
          <cell r="R22">
            <v>2.8663800000000002E-5</v>
          </cell>
        </row>
        <row r="23">
          <cell r="R23">
            <v>1.0829700000000001E-5</v>
          </cell>
        </row>
        <row r="24">
          <cell r="R24">
            <v>5.7731399999999998E-9</v>
          </cell>
        </row>
        <row r="25">
          <cell r="R25">
            <v>8.3305900000000005E-6</v>
          </cell>
        </row>
        <row r="26">
          <cell r="R26">
            <v>1.1653400000000001E-4</v>
          </cell>
        </row>
        <row r="27">
          <cell r="R27">
            <v>1.07155E-4</v>
          </cell>
        </row>
        <row r="28">
          <cell r="R28">
            <v>6.2376400000000001E-5</v>
          </cell>
        </row>
        <row r="29">
          <cell r="R29">
            <v>3.8556300000000002E-5</v>
          </cell>
        </row>
        <row r="30">
          <cell r="R30">
            <v>1.3592899999999999E-4</v>
          </cell>
        </row>
        <row r="31">
          <cell r="R31">
            <v>8.3309100000000008E-6</v>
          </cell>
        </row>
        <row r="32">
          <cell r="R32">
            <v>1.8287500000000001E-5</v>
          </cell>
        </row>
        <row r="33">
          <cell r="R33">
            <v>1.2060300000000001E-7</v>
          </cell>
        </row>
        <row r="34">
          <cell r="R34">
            <v>2.84869E-5</v>
          </cell>
        </row>
        <row r="35">
          <cell r="R35">
            <v>1.6954400000000002E-5</v>
          </cell>
        </row>
        <row r="36">
          <cell r="R36">
            <v>1.7687900000000001E-6</v>
          </cell>
        </row>
        <row r="37">
          <cell r="R37">
            <v>5.0154899999999996E-7</v>
          </cell>
        </row>
        <row r="38">
          <cell r="R38">
            <v>1.5761699999999999E-5</v>
          </cell>
        </row>
        <row r="39">
          <cell r="R39">
            <v>4.8592799999999997E-6</v>
          </cell>
        </row>
        <row r="40">
          <cell r="R40">
            <v>1.08348E-5</v>
          </cell>
        </row>
        <row r="41">
          <cell r="R41">
            <v>5.6882400000000003E-5</v>
          </cell>
        </row>
        <row r="42">
          <cell r="R42">
            <v>5.8646300000000001E-6</v>
          </cell>
        </row>
        <row r="43">
          <cell r="R43">
            <v>5.7822999999999998E-5</v>
          </cell>
        </row>
        <row r="44">
          <cell r="R44">
            <v>1.8789599999999999E-9</v>
          </cell>
        </row>
        <row r="45">
          <cell r="R45">
            <v>1.40961E-8</v>
          </cell>
        </row>
        <row r="46">
          <cell r="R46">
            <v>9.0728700000000002E-8</v>
          </cell>
        </row>
        <row r="47">
          <cell r="R47">
            <v>1.364E-6</v>
          </cell>
        </row>
        <row r="48">
          <cell r="R48">
            <v>6.9378000000000001E-7</v>
          </cell>
        </row>
        <row r="49">
          <cell r="R49">
            <v>1.9795100000000001E-6</v>
          </cell>
        </row>
        <row r="50">
          <cell r="R50">
            <v>1.85587E-4</v>
          </cell>
        </row>
        <row r="51">
          <cell r="R51">
            <v>8.6362000000000004E-6</v>
          </cell>
        </row>
        <row r="52">
          <cell r="R52">
            <v>1.7556399999999999E-4</v>
          </cell>
        </row>
        <row r="53">
          <cell r="R53">
            <v>1.09538E-5</v>
          </cell>
        </row>
        <row r="54">
          <cell r="R54">
            <v>1.07806E-4</v>
          </cell>
        </row>
        <row r="55">
          <cell r="R55">
            <v>1.91342E-4</v>
          </cell>
        </row>
        <row r="56">
          <cell r="R56">
            <v>2.7043899999999998E-4</v>
          </cell>
        </row>
        <row r="57">
          <cell r="R57">
            <v>3.3814899999999999E-4</v>
          </cell>
        </row>
        <row r="58">
          <cell r="R58">
            <v>5.1400600000000001E-4</v>
          </cell>
        </row>
        <row r="59">
          <cell r="R59">
            <v>5.80864E-6</v>
          </cell>
        </row>
        <row r="60">
          <cell r="R60">
            <v>8.1268100000000002E-5</v>
          </cell>
        </row>
        <row r="61">
          <cell r="R61">
            <v>4.5636199999999999E-7</v>
          </cell>
        </row>
        <row r="62">
          <cell r="R62">
            <v>3.23591E-5</v>
          </cell>
        </row>
        <row r="63">
          <cell r="R63">
            <v>1.13554E-5</v>
          </cell>
        </row>
        <row r="64">
          <cell r="R64">
            <v>2.3594100000000001E-4</v>
          </cell>
        </row>
        <row r="65">
          <cell r="R65">
            <v>2.5326400000000001E-4</v>
          </cell>
        </row>
        <row r="66">
          <cell r="R66">
            <v>7.7905599999999995E-5</v>
          </cell>
        </row>
        <row r="67">
          <cell r="R67">
            <v>1.18397E-4</v>
          </cell>
        </row>
        <row r="68">
          <cell r="R68">
            <v>7.8330799999999999E-6</v>
          </cell>
        </row>
        <row r="69">
          <cell r="R69">
            <v>1.30003E-7</v>
          </cell>
        </row>
        <row r="70">
          <cell r="R70">
            <v>5.9071599999999999E-8</v>
          </cell>
        </row>
        <row r="71">
          <cell r="R71">
            <v>1.93566E-5</v>
          </cell>
        </row>
        <row r="72">
          <cell r="R72">
            <v>1.5481500000000001E-5</v>
          </cell>
        </row>
        <row r="73">
          <cell r="R73">
            <v>1.30325E-6</v>
          </cell>
        </row>
        <row r="74">
          <cell r="R74">
            <v>1.7328700000000001E-7</v>
          </cell>
        </row>
        <row r="75">
          <cell r="R75">
            <v>4.6542000000000003E-5</v>
          </cell>
        </row>
        <row r="76">
          <cell r="R76">
            <v>3.9745499999999999E-6</v>
          </cell>
        </row>
        <row r="77">
          <cell r="R77">
            <v>5.65259E-5</v>
          </cell>
        </row>
        <row r="78">
          <cell r="R78">
            <v>2.03346E-5</v>
          </cell>
        </row>
        <row r="79">
          <cell r="R79">
            <v>1.39111E-5</v>
          </cell>
        </row>
        <row r="80">
          <cell r="R80">
            <v>1.6391399999999999E-6</v>
          </cell>
        </row>
        <row r="81">
          <cell r="R81">
            <v>3.8951500000000003E-6</v>
          </cell>
        </row>
        <row r="82">
          <cell r="R82">
            <v>1.4082499999999999E-5</v>
          </cell>
        </row>
        <row r="83">
          <cell r="R83">
            <v>1.9256600000000001E-7</v>
          </cell>
        </row>
        <row r="84">
          <cell r="R84">
            <v>4.05036E-6</v>
          </cell>
        </row>
        <row r="85">
          <cell r="R85">
            <v>1.1458300000000001E-6</v>
          </cell>
        </row>
        <row r="86">
          <cell r="R86">
            <v>4.7173100000000004E-6</v>
          </cell>
        </row>
        <row r="87">
          <cell r="R87">
            <v>6.7542899999999998E-7</v>
          </cell>
        </row>
        <row r="88">
          <cell r="R88">
            <v>3.4993399999999999E-6</v>
          </cell>
        </row>
        <row r="89">
          <cell r="R89">
            <v>4.9748799999999999E-6</v>
          </cell>
        </row>
        <row r="90">
          <cell r="R90">
            <v>3.0844599999999999E-5</v>
          </cell>
        </row>
        <row r="91">
          <cell r="R91">
            <v>7.1133899999999997E-6</v>
          </cell>
        </row>
        <row r="92">
          <cell r="R92">
            <v>2.1087500000000001E-5</v>
          </cell>
        </row>
        <row r="93">
          <cell r="R93">
            <v>6.1134600000000002E-5</v>
          </cell>
        </row>
        <row r="94">
          <cell r="R94">
            <v>3.4190200000000001E-7</v>
          </cell>
        </row>
        <row r="95">
          <cell r="R95">
            <v>1.8707199999999999E-5</v>
          </cell>
        </row>
        <row r="96">
          <cell r="R96">
            <v>1.9276899999999998E-5</v>
          </cell>
        </row>
        <row r="97">
          <cell r="R97">
            <v>6.7128299999999999E-7</v>
          </cell>
        </row>
        <row r="98">
          <cell r="R98">
            <v>1.0348E-5</v>
          </cell>
        </row>
        <row r="99">
          <cell r="R99">
            <v>2.9023499999999998E-6</v>
          </cell>
        </row>
        <row r="100">
          <cell r="R100">
            <v>1.24919E-5</v>
          </cell>
        </row>
        <row r="101">
          <cell r="R101">
            <v>2.8146100000000001E-7</v>
          </cell>
        </row>
        <row r="102">
          <cell r="R102">
            <v>2.0506399999999999E-7</v>
          </cell>
        </row>
        <row r="103">
          <cell r="R103">
            <v>1.6844699999999999E-6</v>
          </cell>
        </row>
        <row r="104">
          <cell r="R104">
            <v>1.2693200000000001E-5</v>
          </cell>
        </row>
        <row r="105">
          <cell r="R105">
            <v>8.31274E-10</v>
          </cell>
        </row>
        <row r="106">
          <cell r="R106">
            <v>5.6796800000000003E-6</v>
          </cell>
        </row>
        <row r="107">
          <cell r="R107">
            <v>1.1509700000000001E-6</v>
          </cell>
        </row>
        <row r="108">
          <cell r="R108">
            <v>5.3571099999999998E-6</v>
          </cell>
        </row>
        <row r="109">
          <cell r="R109">
            <v>2.33971E-7</v>
          </cell>
        </row>
        <row r="110">
          <cell r="R110">
            <v>8.5350399999999999E-6</v>
          </cell>
        </row>
        <row r="111">
          <cell r="R111">
            <v>3.2956800000000003E-5</v>
          </cell>
        </row>
        <row r="112">
          <cell r="R112">
            <v>1.25801E-5</v>
          </cell>
        </row>
        <row r="113">
          <cell r="R113">
            <v>7.56078E-6</v>
          </cell>
        </row>
        <row r="114">
          <cell r="R114">
            <v>3.2554300000000002E-6</v>
          </cell>
        </row>
        <row r="115">
          <cell r="R115">
            <v>2.5833299999999999E-5</v>
          </cell>
        </row>
        <row r="116">
          <cell r="R116">
            <v>2.1732499999999999E-6</v>
          </cell>
        </row>
        <row r="117">
          <cell r="R117">
            <v>1.8380899999999999E-5</v>
          </cell>
        </row>
        <row r="118">
          <cell r="R118">
            <v>2.9926000000000001E-5</v>
          </cell>
        </row>
        <row r="119">
          <cell r="R119">
            <v>5.1239400000000003E-5</v>
          </cell>
        </row>
        <row r="120">
          <cell r="R120">
            <v>6.1466900000000006E-5</v>
          </cell>
        </row>
        <row r="121">
          <cell r="R121">
            <v>1.9580099999999999E-7</v>
          </cell>
        </row>
        <row r="122">
          <cell r="R122">
            <v>3.7404899999999998E-5</v>
          </cell>
        </row>
        <row r="123">
          <cell r="R123">
            <v>3.8083100000000001E-5</v>
          </cell>
        </row>
        <row r="124">
          <cell r="R124">
            <v>4.2949299999999997E-6</v>
          </cell>
        </row>
        <row r="125">
          <cell r="R125">
            <v>1.75241E-7</v>
          </cell>
        </row>
        <row r="126">
          <cell r="R126">
            <v>6.9375599999999998E-7</v>
          </cell>
        </row>
        <row r="127">
          <cell r="R127">
            <v>3.1727300000000001E-6</v>
          </cell>
        </row>
        <row r="128">
          <cell r="R128">
            <v>9.9494199999999997E-6</v>
          </cell>
        </row>
        <row r="129">
          <cell r="R129">
            <v>4.8405899999999997E-5</v>
          </cell>
        </row>
        <row r="130">
          <cell r="R130">
            <v>9.7524199999999997E-5</v>
          </cell>
        </row>
        <row r="131">
          <cell r="R131">
            <v>2.7200800000000001E-7</v>
          </cell>
        </row>
        <row r="132">
          <cell r="R132">
            <v>4.0249200000000001E-5</v>
          </cell>
        </row>
        <row r="133">
          <cell r="R133">
            <v>3.7729100000000002E-6</v>
          </cell>
        </row>
        <row r="134">
          <cell r="R134">
            <v>1.1448699999999999E-5</v>
          </cell>
        </row>
        <row r="135">
          <cell r="R135">
            <v>1.4344100000000001E-4</v>
          </cell>
        </row>
        <row r="136">
          <cell r="R136">
            <v>5.9332500000000003E-6</v>
          </cell>
        </row>
        <row r="137">
          <cell r="R137">
            <v>8.2658499999999998E-6</v>
          </cell>
        </row>
        <row r="138">
          <cell r="R138">
            <v>7.0821100000000002E-6</v>
          </cell>
        </row>
        <row r="139">
          <cell r="R139">
            <v>3.5783200000000002E-7</v>
          </cell>
        </row>
        <row r="140">
          <cell r="R140">
            <v>2.2704599999999999E-5</v>
          </cell>
        </row>
        <row r="141">
          <cell r="R141">
            <v>8.4302699999999992E-6</v>
          </cell>
        </row>
        <row r="142">
          <cell r="R142">
            <v>1.5444999999999999E-4</v>
          </cell>
        </row>
        <row r="143">
          <cell r="R143">
            <v>3.5050399999999999E-5</v>
          </cell>
        </row>
        <row r="144">
          <cell r="R144">
            <v>1.9075500000000001E-5</v>
          </cell>
        </row>
        <row r="145">
          <cell r="R145">
            <v>3.4501100000000001E-6</v>
          </cell>
        </row>
        <row r="146">
          <cell r="R146">
            <v>9.43071E-6</v>
          </cell>
        </row>
        <row r="147">
          <cell r="R147">
            <v>2.7981299999999999E-5</v>
          </cell>
        </row>
        <row r="148">
          <cell r="R148">
            <v>9.8573800000000001E-6</v>
          </cell>
        </row>
        <row r="149">
          <cell r="R149">
            <v>6.4363300000000001E-5</v>
          </cell>
        </row>
        <row r="150">
          <cell r="R150">
            <v>4.9991699999999999E-6</v>
          </cell>
        </row>
        <row r="151">
          <cell r="R151">
            <v>4.0167000000000002E-7</v>
          </cell>
        </row>
        <row r="152">
          <cell r="R152">
            <v>2.3420199999999999E-6</v>
          </cell>
        </row>
        <row r="153">
          <cell r="R153">
            <v>6.4762699999999995E-7</v>
          </cell>
        </row>
        <row r="154">
          <cell r="R154">
            <v>2.8102900000000002E-5</v>
          </cell>
        </row>
        <row r="155">
          <cell r="R155">
            <v>4.2133300000000004E-6</v>
          </cell>
        </row>
        <row r="156">
          <cell r="R156">
            <v>1.7981600000000001E-5</v>
          </cell>
        </row>
        <row r="157">
          <cell r="R157">
            <v>1.84956E-6</v>
          </cell>
        </row>
        <row r="158">
          <cell r="R158">
            <v>2.2907599999999999E-6</v>
          </cell>
        </row>
        <row r="159">
          <cell r="R159">
            <v>6.0312E-6</v>
          </cell>
        </row>
        <row r="160">
          <cell r="R160">
            <v>1.3705499999999999E-5</v>
          </cell>
        </row>
        <row r="161">
          <cell r="R161">
            <v>1.02609E-5</v>
          </cell>
        </row>
        <row r="162">
          <cell r="R162">
            <v>1.3253E-5</v>
          </cell>
        </row>
        <row r="163">
          <cell r="R163">
            <v>4.3059699999999997E-5</v>
          </cell>
        </row>
        <row r="164">
          <cell r="R164">
            <v>8.8951299999999993E-6</v>
          </cell>
        </row>
        <row r="165">
          <cell r="R165">
            <v>1.9318799999999999E-5</v>
          </cell>
        </row>
        <row r="166">
          <cell r="R166">
            <v>1.3558E-6</v>
          </cell>
        </row>
        <row r="167">
          <cell r="R167">
            <v>7.0195899999999998E-6</v>
          </cell>
        </row>
        <row r="168">
          <cell r="R168">
            <v>6.8260499999999995E-5</v>
          </cell>
        </row>
        <row r="169">
          <cell r="R169">
            <v>8.0096600000000002E-5</v>
          </cell>
        </row>
        <row r="170">
          <cell r="R170">
            <v>3.48593E-5</v>
          </cell>
        </row>
        <row r="171">
          <cell r="R171">
            <v>2.6188700000000001E-8</v>
          </cell>
        </row>
        <row r="172">
          <cell r="R172">
            <v>2.3812499999999999E-5</v>
          </cell>
        </row>
        <row r="173">
          <cell r="R173">
            <v>2.4213200000000001E-5</v>
          </cell>
        </row>
        <row r="174">
          <cell r="R174">
            <v>9.0172600000000005E-5</v>
          </cell>
        </row>
        <row r="175">
          <cell r="R175">
            <v>8.0704599999999999E-8</v>
          </cell>
        </row>
        <row r="176">
          <cell r="R176">
            <v>3.4500199999999999E-5</v>
          </cell>
        </row>
        <row r="177">
          <cell r="R177">
            <v>3.0450199999999999E-5</v>
          </cell>
        </row>
        <row r="178">
          <cell r="R178">
            <v>1.96297E-7</v>
          </cell>
        </row>
        <row r="179">
          <cell r="R179">
            <v>3.00925E-5</v>
          </cell>
        </row>
        <row r="180">
          <cell r="R180">
            <v>5.0055599999999998E-4</v>
          </cell>
        </row>
        <row r="181">
          <cell r="R181">
            <v>1.99032E-4</v>
          </cell>
        </row>
        <row r="182">
          <cell r="R182">
            <v>9.5972300000000003E-5</v>
          </cell>
        </row>
        <row r="183">
          <cell r="R183">
            <v>4.8523499999999998E-4</v>
          </cell>
        </row>
        <row r="184">
          <cell r="R184">
            <v>6.8060600000000005E-4</v>
          </cell>
        </row>
        <row r="185">
          <cell r="R185">
            <v>6.2590400000000004E-4</v>
          </cell>
        </row>
        <row r="186">
          <cell r="R186">
            <v>2.6825399999999999E-5</v>
          </cell>
        </row>
        <row r="187">
          <cell r="R187">
            <v>1.92824E-4</v>
          </cell>
        </row>
        <row r="188">
          <cell r="R188">
            <v>4.4524900000000002E-7</v>
          </cell>
        </row>
        <row r="189">
          <cell r="R189">
            <v>5.2776599999999999E-5</v>
          </cell>
        </row>
        <row r="190">
          <cell r="R190">
            <v>1.4047829999999999E-3</v>
          </cell>
        </row>
        <row r="191">
          <cell r="R191">
            <v>4.1292100000000001E-4</v>
          </cell>
        </row>
        <row r="192">
          <cell r="R192">
            <v>4.3925499999999999E-4</v>
          </cell>
        </row>
        <row r="193">
          <cell r="R193">
            <v>1.06568E-4</v>
          </cell>
        </row>
        <row r="194">
          <cell r="R194">
            <v>1.3442599999999999E-4</v>
          </cell>
        </row>
        <row r="195">
          <cell r="R195">
            <v>1.8703700000000001E-4</v>
          </cell>
        </row>
        <row r="196">
          <cell r="R196">
            <v>7.5013E-4</v>
          </cell>
        </row>
        <row r="197">
          <cell r="R197">
            <v>4.6896500000000001E-5</v>
          </cell>
        </row>
        <row r="198">
          <cell r="R198">
            <v>4.3477699999999999E-5</v>
          </cell>
        </row>
        <row r="199">
          <cell r="R199">
            <v>1.6098299999999999E-4</v>
          </cell>
        </row>
        <row r="200">
          <cell r="R200">
            <v>1.9209019999999999E-3</v>
          </cell>
        </row>
        <row r="201">
          <cell r="R201">
            <v>2.7216099999999998E-5</v>
          </cell>
        </row>
        <row r="202">
          <cell r="R202">
            <v>1.45053E-4</v>
          </cell>
        </row>
        <row r="203">
          <cell r="R203">
            <v>2.0454499999999999E-4</v>
          </cell>
        </row>
        <row r="204">
          <cell r="R204">
            <v>1.1186830000000001E-3</v>
          </cell>
        </row>
        <row r="205">
          <cell r="R205">
            <v>9.4413299999999999E-5</v>
          </cell>
        </row>
        <row r="206">
          <cell r="R206">
            <v>1.29997E-4</v>
          </cell>
        </row>
        <row r="207">
          <cell r="R207">
            <v>1.4237449999999999E-3</v>
          </cell>
        </row>
        <row r="208">
          <cell r="R208">
            <v>4.1500400000000001E-4</v>
          </cell>
        </row>
        <row r="209">
          <cell r="R209">
            <v>6.5736399999999996E-5</v>
          </cell>
        </row>
        <row r="210">
          <cell r="R210">
            <v>4.5189900000000002E-4</v>
          </cell>
        </row>
        <row r="211">
          <cell r="R211">
            <v>1.9147109999999999E-3</v>
          </cell>
        </row>
        <row r="212">
          <cell r="R212">
            <v>5.7219799999999999E-6</v>
          </cell>
        </row>
        <row r="213">
          <cell r="R213">
            <v>3.1977299999999998E-4</v>
          </cell>
        </row>
        <row r="214">
          <cell r="R214">
            <v>3.7491299999999999E-4</v>
          </cell>
        </row>
        <row r="215">
          <cell r="R215">
            <v>1.113143E-3</v>
          </cell>
        </row>
        <row r="216">
          <cell r="R216">
            <v>2.9441999999999999E-4</v>
          </cell>
        </row>
        <row r="217">
          <cell r="R217">
            <v>6.0962299999999997E-5</v>
          </cell>
        </row>
        <row r="218">
          <cell r="R218">
            <v>4.2019299999999999E-5</v>
          </cell>
        </row>
        <row r="219">
          <cell r="R219">
            <v>5.7024500000000002E-8</v>
          </cell>
        </row>
        <row r="220">
          <cell r="R220">
            <v>1.7611299999999999E-6</v>
          </cell>
        </row>
        <row r="221">
          <cell r="R221">
            <v>9.0345699999999998E-5</v>
          </cell>
        </row>
        <row r="222">
          <cell r="R222">
            <v>1.7332099999999999E-4</v>
          </cell>
        </row>
        <row r="223">
          <cell r="R223">
            <v>7.0236300000000004E-5</v>
          </cell>
        </row>
        <row r="224">
          <cell r="R224">
            <v>2.5162300000000003E-4</v>
          </cell>
        </row>
        <row r="225">
          <cell r="R225">
            <v>6.7157200000000003E-7</v>
          </cell>
        </row>
        <row r="226">
          <cell r="R226">
            <v>2.80361E-6</v>
          </cell>
        </row>
        <row r="227">
          <cell r="R227">
            <v>6.2077100000000002E-5</v>
          </cell>
        </row>
        <row r="228">
          <cell r="R228">
            <v>2.90957E-4</v>
          </cell>
        </row>
        <row r="229">
          <cell r="R229">
            <v>3.98781E-5</v>
          </cell>
        </row>
        <row r="230">
          <cell r="R230">
            <v>1.7514900000000001E-4</v>
          </cell>
        </row>
        <row r="231">
          <cell r="R231">
            <v>5.2946799999999999E-5</v>
          </cell>
        </row>
        <row r="232">
          <cell r="R232">
            <v>1.225458E-3</v>
          </cell>
        </row>
        <row r="233">
          <cell r="R233">
            <v>5.39173E-5</v>
          </cell>
        </row>
        <row r="234">
          <cell r="R234">
            <v>6.3668799999999995E-4</v>
          </cell>
        </row>
        <row r="235">
          <cell r="R235">
            <v>2.0890399999999999E-4</v>
          </cell>
        </row>
        <row r="236">
          <cell r="R236">
            <v>2.4888900000000002E-4</v>
          </cell>
        </row>
        <row r="237">
          <cell r="R237">
            <v>3.5732299999999999E-4</v>
          </cell>
        </row>
        <row r="238">
          <cell r="R238">
            <v>4.3209000000000004E-6</v>
          </cell>
        </row>
        <row r="239">
          <cell r="R239">
            <v>5.8914899999999997E-4</v>
          </cell>
        </row>
        <row r="240">
          <cell r="R240">
            <v>1.0170099999999999E-4</v>
          </cell>
        </row>
        <row r="241">
          <cell r="R241">
            <v>2.1783000000000001E-5</v>
          </cell>
        </row>
        <row r="242">
          <cell r="R242">
            <v>2.3397199999999999E-4</v>
          </cell>
        </row>
        <row r="243">
          <cell r="R243">
            <v>2.78489E-5</v>
          </cell>
        </row>
        <row r="244">
          <cell r="R244">
            <v>2.9234299999999998E-4</v>
          </cell>
        </row>
        <row r="245">
          <cell r="R245">
            <v>7.6171800000000002E-7</v>
          </cell>
        </row>
        <row r="246">
          <cell r="R246">
            <v>2.1882600000000001E-4</v>
          </cell>
        </row>
        <row r="247">
          <cell r="R247">
            <v>2.22356E-4</v>
          </cell>
        </row>
        <row r="248">
          <cell r="R248">
            <v>8.4849599999999998E-6</v>
          </cell>
        </row>
        <row r="249">
          <cell r="R249">
            <v>3.9887900000000001E-5</v>
          </cell>
        </row>
        <row r="250">
          <cell r="R250">
            <v>3.9953999999999999E-6</v>
          </cell>
        </row>
        <row r="251">
          <cell r="R251">
            <v>4.6549500000000001E-4</v>
          </cell>
        </row>
        <row r="252">
          <cell r="R252">
            <v>2.5361900000000001E-6</v>
          </cell>
        </row>
        <row r="253">
          <cell r="R253">
            <v>7.6706099999999998E-4</v>
          </cell>
        </row>
        <row r="254">
          <cell r="R254">
            <v>7.5128400000000004E-5</v>
          </cell>
        </row>
        <row r="255">
          <cell r="R255">
            <v>6.9211999999999999E-6</v>
          </cell>
        </row>
        <row r="256">
          <cell r="R256">
            <v>2.7568399999999998E-5</v>
          </cell>
        </row>
        <row r="257">
          <cell r="R257">
            <v>4.4778599999999998E-5</v>
          </cell>
        </row>
        <row r="258">
          <cell r="R258">
            <v>1.78102E-4</v>
          </cell>
        </row>
        <row r="259">
          <cell r="R259">
            <v>1.5658299999999999E-4</v>
          </cell>
        </row>
        <row r="260">
          <cell r="R260">
            <v>1.39075E-9</v>
          </cell>
        </row>
        <row r="261">
          <cell r="R261">
            <v>1.22448E-6</v>
          </cell>
        </row>
        <row r="262">
          <cell r="R262">
            <v>7.4443099999999999E-6</v>
          </cell>
        </row>
        <row r="263">
          <cell r="R263">
            <v>4.3693000000000003E-5</v>
          </cell>
        </row>
        <row r="264">
          <cell r="R264">
            <v>3.7448699999999999E-5</v>
          </cell>
        </row>
        <row r="265">
          <cell r="R265">
            <v>7.1340200000000005E-5</v>
          </cell>
        </row>
        <row r="266">
          <cell r="R266">
            <v>9.9042999999999993E-5</v>
          </cell>
        </row>
        <row r="267">
          <cell r="R267">
            <v>1.07792E-4</v>
          </cell>
        </row>
        <row r="268">
          <cell r="R268">
            <v>3.8968E-4</v>
          </cell>
        </row>
        <row r="269">
          <cell r="R269">
            <v>5.4337299999999999E-4</v>
          </cell>
        </row>
        <row r="270">
          <cell r="R270">
            <v>4.37933E-5</v>
          </cell>
        </row>
        <row r="271">
          <cell r="R271">
            <v>1.19372E-5</v>
          </cell>
        </row>
        <row r="272">
          <cell r="R272">
            <v>5.6057699999999998E-7</v>
          </cell>
        </row>
        <row r="273">
          <cell r="R273">
            <v>1.07191E-4</v>
          </cell>
        </row>
        <row r="274">
          <cell r="R274">
            <v>1.0715E-5</v>
          </cell>
        </row>
        <row r="275">
          <cell r="R275">
            <v>4.1138700000000001E-6</v>
          </cell>
        </row>
        <row r="276">
          <cell r="R276">
            <v>2.5083199999999999E-4</v>
          </cell>
        </row>
        <row r="277">
          <cell r="R277">
            <v>6.1457800000000006E-5</v>
          </cell>
        </row>
        <row r="278">
          <cell r="R278">
            <v>4.2649399999999999E-5</v>
          </cell>
        </row>
        <row r="279">
          <cell r="R279">
            <v>3.3058000000000002E-4</v>
          </cell>
        </row>
        <row r="280">
          <cell r="R280">
            <v>2.34162E-4</v>
          </cell>
        </row>
        <row r="281">
          <cell r="R281">
            <v>1.4698599999999999E-4</v>
          </cell>
        </row>
        <row r="282">
          <cell r="R282">
            <v>3.6182900000000002E-5</v>
          </cell>
        </row>
        <row r="283">
          <cell r="R283">
            <v>8.3265700000000005E-5</v>
          </cell>
        </row>
        <row r="284">
          <cell r="R284">
            <v>4.1321400000000002E-4</v>
          </cell>
        </row>
        <row r="285">
          <cell r="R285">
            <v>5.3543299999999999E-5</v>
          </cell>
        </row>
        <row r="286">
          <cell r="R286">
            <v>5.6765699999999998E-5</v>
          </cell>
        </row>
        <row r="287">
          <cell r="R287">
            <v>6.4804300000000006E-5</v>
          </cell>
        </row>
        <row r="288">
          <cell r="R288">
            <v>5.0372399999999999E-5</v>
          </cell>
        </row>
        <row r="289">
          <cell r="R289">
            <v>1.4831700000000001E-5</v>
          </cell>
        </row>
        <row r="290">
          <cell r="R290">
            <v>5.9788999999999996E-7</v>
          </cell>
        </row>
        <row r="291">
          <cell r="R291">
            <v>6.7080400000000002E-5</v>
          </cell>
        </row>
        <row r="292">
          <cell r="R292">
            <v>5.49034E-6</v>
          </cell>
        </row>
        <row r="293">
          <cell r="R293">
            <v>8.4236599999999999E-4</v>
          </cell>
        </row>
        <row r="294">
          <cell r="R294">
            <v>2.4911300000000003E-4</v>
          </cell>
        </row>
        <row r="295">
          <cell r="R295">
            <v>1.3180200000000001E-4</v>
          </cell>
        </row>
        <row r="296">
          <cell r="R296">
            <v>2.4564399999999999E-4</v>
          </cell>
        </row>
        <row r="297">
          <cell r="R297">
            <v>5.6765699999999998E-5</v>
          </cell>
        </row>
        <row r="298">
          <cell r="R298">
            <v>4.6909000000000002E-4</v>
          </cell>
        </row>
        <row r="299">
          <cell r="R299">
            <v>6.6207799999999997E-4</v>
          </cell>
        </row>
        <row r="300">
          <cell r="R300">
            <v>7.4114000000000002E-5</v>
          </cell>
        </row>
        <row r="301">
          <cell r="R301">
            <v>5.3584300000000001E-5</v>
          </cell>
        </row>
        <row r="302">
          <cell r="R302">
            <v>1.8186799999999999E-4</v>
          </cell>
        </row>
        <row r="303">
          <cell r="R303">
            <v>1.14559E-4</v>
          </cell>
        </row>
        <row r="304">
          <cell r="R304">
            <v>3.1832900000000001E-4</v>
          </cell>
        </row>
        <row r="305">
          <cell r="R305">
            <v>4.26878E-4</v>
          </cell>
        </row>
        <row r="306">
          <cell r="R306">
            <v>8.3681599999999995E-6</v>
          </cell>
        </row>
        <row r="307">
          <cell r="R307">
            <v>1.18154E-5</v>
          </cell>
        </row>
        <row r="308">
          <cell r="R308">
            <v>1.4335799999999999E-5</v>
          </cell>
        </row>
        <row r="309">
          <cell r="R309">
            <v>4.7277600000000003E-5</v>
          </cell>
        </row>
        <row r="310">
          <cell r="R310">
            <v>2.2092800000000001E-4</v>
          </cell>
        </row>
        <row r="311">
          <cell r="R311">
            <v>7.7897199999999995E-4</v>
          </cell>
        </row>
        <row r="312">
          <cell r="R312">
            <v>3.6710000000000001E-6</v>
          </cell>
        </row>
        <row r="313">
          <cell r="R313">
            <v>5.4795799999999997E-4</v>
          </cell>
        </row>
        <row r="314">
          <cell r="R314">
            <v>5.2859100000000002E-4</v>
          </cell>
        </row>
        <row r="315">
          <cell r="R315">
            <v>2.8831000000000001E-4</v>
          </cell>
        </row>
        <row r="316">
          <cell r="R316">
            <v>6.3956100000000002E-5</v>
          </cell>
        </row>
        <row r="317">
          <cell r="R317">
            <v>4.1539000000000003E-5</v>
          </cell>
        </row>
        <row r="318">
          <cell r="R318">
            <v>2.1594599999999999E-9</v>
          </cell>
        </row>
        <row r="319">
          <cell r="R319">
            <v>3.0467299999999999E-4</v>
          </cell>
        </row>
        <row r="320">
          <cell r="R320">
            <v>1.3292999999999999E-4</v>
          </cell>
        </row>
        <row r="321">
          <cell r="R321">
            <v>5.1936800000000001E-5</v>
          </cell>
        </row>
        <row r="322">
          <cell r="R322">
            <v>2.0479800000000001E-4</v>
          </cell>
        </row>
        <row r="323">
          <cell r="R323">
            <v>2.9359499999999998E-6</v>
          </cell>
        </row>
        <row r="324">
          <cell r="R324">
            <v>6.4928499999999993E-5</v>
          </cell>
        </row>
        <row r="325">
          <cell r="R325">
            <v>2.2300600000000002E-6</v>
          </cell>
        </row>
        <row r="326">
          <cell r="R326">
            <v>3.6924899999999999E-6</v>
          </cell>
        </row>
        <row r="327">
          <cell r="R327">
            <v>6.5483999999999998E-6</v>
          </cell>
        </row>
        <row r="328">
          <cell r="R328">
            <v>4.33392E-4</v>
          </cell>
        </row>
        <row r="329">
          <cell r="R329">
            <v>8.4491400000000002E-5</v>
          </cell>
        </row>
        <row r="330">
          <cell r="R330">
            <v>1.60839E-4</v>
          </cell>
        </row>
        <row r="331">
          <cell r="R331">
            <v>1.14196E-4</v>
          </cell>
        </row>
        <row r="332">
          <cell r="R332">
            <v>9.8237200000000002E-5</v>
          </cell>
        </row>
        <row r="333">
          <cell r="R333">
            <v>5.1583899999999999E-5</v>
          </cell>
        </row>
        <row r="334">
          <cell r="R334">
            <v>5.0565300000000002E-5</v>
          </cell>
        </row>
        <row r="335">
          <cell r="R335">
            <v>4.8775600000000003E-6</v>
          </cell>
        </row>
        <row r="336">
          <cell r="R336">
            <v>2.7811400000000002E-6</v>
          </cell>
        </row>
        <row r="337">
          <cell r="R337">
            <v>4.4770500000000001E-5</v>
          </cell>
        </row>
        <row r="338">
          <cell r="R338">
            <v>1.42464E-5</v>
          </cell>
        </row>
        <row r="339">
          <cell r="R339">
            <v>6.57289E-5</v>
          </cell>
        </row>
        <row r="340">
          <cell r="R340">
            <v>1.58195E-5</v>
          </cell>
        </row>
        <row r="341">
          <cell r="R341">
            <v>9.5430399999999994E-6</v>
          </cell>
        </row>
        <row r="342">
          <cell r="R342">
            <v>2.2932299999999999E-6</v>
          </cell>
        </row>
        <row r="343">
          <cell r="R343">
            <v>3.4106799999999997E-5</v>
          </cell>
        </row>
        <row r="344">
          <cell r="R344">
            <v>2.3657100000000001E-4</v>
          </cell>
        </row>
        <row r="345">
          <cell r="R345">
            <v>1.3409399999999999E-4</v>
          </cell>
        </row>
        <row r="346">
          <cell r="R346">
            <v>1.4673300000000001E-5</v>
          </cell>
        </row>
        <row r="347">
          <cell r="R347">
            <v>1.7211700000000001E-4</v>
          </cell>
        </row>
        <row r="348">
          <cell r="R348">
            <v>2.9438299999999999E-5</v>
          </cell>
        </row>
        <row r="349">
          <cell r="R349">
            <v>1.7095399999999999E-4</v>
          </cell>
        </row>
        <row r="350">
          <cell r="R350">
            <v>2.18645E-4</v>
          </cell>
        </row>
        <row r="351">
          <cell r="R351">
            <v>2.0630599999999999E-5</v>
          </cell>
        </row>
        <row r="352">
          <cell r="R352">
            <v>1.44252E-5</v>
          </cell>
        </row>
        <row r="353">
          <cell r="R353">
            <v>1.16406E-5</v>
          </cell>
        </row>
        <row r="354">
          <cell r="R354">
            <v>6.3538699999999995E-5</v>
          </cell>
        </row>
        <row r="355">
          <cell r="R355">
            <v>4.34192E-7</v>
          </cell>
        </row>
        <row r="356">
          <cell r="R356">
            <v>1.62449E-4</v>
          </cell>
        </row>
        <row r="357">
          <cell r="R357">
            <v>5.0074699999999997E-5</v>
          </cell>
        </row>
        <row r="358">
          <cell r="R358">
            <v>7.3935099999999999E-7</v>
          </cell>
        </row>
        <row r="359">
          <cell r="R359">
            <v>3.5735699999999997E-5</v>
          </cell>
        </row>
        <row r="360">
          <cell r="R360">
            <v>1.5746599999999999E-5</v>
          </cell>
        </row>
        <row r="361">
          <cell r="R361">
            <v>3.1621300000000002E-5</v>
          </cell>
        </row>
        <row r="362">
          <cell r="R362">
            <v>8.2989499999999995E-6</v>
          </cell>
        </row>
        <row r="363">
          <cell r="R363">
            <v>7.64804E-4</v>
          </cell>
        </row>
        <row r="364">
          <cell r="R364">
            <v>3.3383400000000003E-5</v>
          </cell>
        </row>
        <row r="365">
          <cell r="R365">
            <v>1.4261600000000001E-5</v>
          </cell>
        </row>
        <row r="366">
          <cell r="R366">
            <v>2.0327300000000001E-5</v>
          </cell>
        </row>
        <row r="367">
          <cell r="R367">
            <v>1.5527499999999999E-4</v>
          </cell>
        </row>
        <row r="368">
          <cell r="R368">
            <v>5.5338299999999998E-6</v>
          </cell>
        </row>
        <row r="369">
          <cell r="R369">
            <v>8.6939599999999999E-7</v>
          </cell>
        </row>
        <row r="370">
          <cell r="R370">
            <v>1.51421E-5</v>
          </cell>
        </row>
        <row r="371">
          <cell r="R371">
            <v>1.98743E-5</v>
          </cell>
        </row>
        <row r="372">
          <cell r="R372">
            <v>7.2660300000000004E-7</v>
          </cell>
        </row>
        <row r="373">
          <cell r="R373">
            <v>1.04739E-5</v>
          </cell>
        </row>
        <row r="374">
          <cell r="R374">
            <v>3.1195400000000003E-5</v>
          </cell>
        </row>
        <row r="375">
          <cell r="R375">
            <v>2.9491700000000001E-5</v>
          </cell>
        </row>
        <row r="376">
          <cell r="R376">
            <v>1.7056799999999999E-5</v>
          </cell>
        </row>
        <row r="377">
          <cell r="R377">
            <v>7.3314000000000004E-8</v>
          </cell>
        </row>
        <row r="378">
          <cell r="R378">
            <v>1.03948E-4</v>
          </cell>
        </row>
        <row r="379">
          <cell r="R379">
            <v>1.3600300000000001E-6</v>
          </cell>
        </row>
        <row r="380">
          <cell r="R380">
            <v>7.5871799999999994E-5</v>
          </cell>
        </row>
        <row r="381">
          <cell r="R381">
            <v>2.80308E-4</v>
          </cell>
        </row>
        <row r="382">
          <cell r="R382">
            <v>5.54285E-5</v>
          </cell>
        </row>
        <row r="383">
          <cell r="R383">
            <v>3.7639000000000001E-6</v>
          </cell>
        </row>
        <row r="384">
          <cell r="R384">
            <v>1.5719999999999999E-5</v>
          </cell>
        </row>
        <row r="385">
          <cell r="R385">
            <v>7.0876499999999998E-6</v>
          </cell>
        </row>
        <row r="386">
          <cell r="R386">
            <v>8.45224E-7</v>
          </cell>
        </row>
        <row r="387">
          <cell r="R387">
            <v>5.2650199999999999E-5</v>
          </cell>
        </row>
        <row r="388">
          <cell r="R388">
            <v>1.3989799999999999E-5</v>
          </cell>
        </row>
        <row r="389">
          <cell r="R389">
            <v>1.73261E-5</v>
          </cell>
        </row>
        <row r="390">
          <cell r="R390">
            <v>9.8469700000000004E-6</v>
          </cell>
        </row>
        <row r="391">
          <cell r="R391">
            <v>1.7116E-5</v>
          </cell>
        </row>
        <row r="392">
          <cell r="R392">
            <v>2.9006100000000001E-6</v>
          </cell>
        </row>
        <row r="393">
          <cell r="R393">
            <v>7.9948399999999995E-6</v>
          </cell>
        </row>
        <row r="394">
          <cell r="R394">
            <v>2.0492199999999999E-6</v>
          </cell>
        </row>
        <row r="395">
          <cell r="R395">
            <v>4.1723300000000001E-5</v>
          </cell>
        </row>
        <row r="396">
          <cell r="R396">
            <v>6.4509700000000002E-6</v>
          </cell>
        </row>
        <row r="397">
          <cell r="R397">
            <v>1.12733E-6</v>
          </cell>
        </row>
        <row r="398">
          <cell r="R398">
            <v>2.41065E-5</v>
          </cell>
        </row>
        <row r="399">
          <cell r="R399">
            <v>2.5266399999999999E-5</v>
          </cell>
        </row>
        <row r="400">
          <cell r="R400">
            <v>1.0045699999999999E-6</v>
          </cell>
        </row>
        <row r="401">
          <cell r="R401">
            <v>2.0355900000000002E-6</v>
          </cell>
        </row>
        <row r="402">
          <cell r="R402">
            <v>2.9069800000000002E-6</v>
          </cell>
        </row>
        <row r="403">
          <cell r="R403">
            <v>3.7499E-7</v>
          </cell>
        </row>
        <row r="404">
          <cell r="R404">
            <v>6.2289600000000004E-9</v>
          </cell>
        </row>
        <row r="405">
          <cell r="R405">
            <v>4.91812E-9</v>
          </cell>
        </row>
        <row r="406">
          <cell r="R406">
            <v>1.6987299999999999E-6</v>
          </cell>
        </row>
        <row r="407">
          <cell r="R407">
            <v>1.1529199999999999E-6</v>
          </cell>
        </row>
        <row r="408">
          <cell r="R408">
            <v>7.3685699999999997E-6</v>
          </cell>
        </row>
        <row r="409">
          <cell r="R409">
            <v>1.04486E-5</v>
          </cell>
        </row>
        <row r="410">
          <cell r="R410">
            <v>1.3715300000000001E-7</v>
          </cell>
        </row>
        <row r="411">
          <cell r="R411">
            <v>4.0445199999999997E-6</v>
          </cell>
        </row>
        <row r="412">
          <cell r="R412">
            <v>3.6279699999999998E-5</v>
          </cell>
        </row>
        <row r="413">
          <cell r="R413">
            <v>4.5487800000000002E-5</v>
          </cell>
        </row>
        <row r="414">
          <cell r="R414">
            <v>7.6222299999999997E-5</v>
          </cell>
        </row>
        <row r="415">
          <cell r="R415">
            <v>6.5462000000000004E-5</v>
          </cell>
        </row>
        <row r="416">
          <cell r="R416">
            <v>7.5935100000000001E-7</v>
          </cell>
        </row>
        <row r="417">
          <cell r="R417">
            <v>6.6534399999999995E-7</v>
          </cell>
        </row>
        <row r="418">
          <cell r="R418">
            <v>6.8024800000000003E-9</v>
          </cell>
        </row>
        <row r="419">
          <cell r="R419">
            <v>1.35395E-6</v>
          </cell>
        </row>
        <row r="420">
          <cell r="R420">
            <v>2.1217499999999999E-4</v>
          </cell>
        </row>
        <row r="421">
          <cell r="R421">
            <v>2.8024000000000001E-6</v>
          </cell>
        </row>
        <row r="422">
          <cell r="R422">
            <v>1.05064E-8</v>
          </cell>
        </row>
        <row r="423">
          <cell r="R423">
            <v>3.2324899999999999E-5</v>
          </cell>
        </row>
        <row r="424">
          <cell r="R424">
            <v>2.00528E-6</v>
          </cell>
        </row>
        <row r="425">
          <cell r="R425">
            <v>2.51201E-7</v>
          </cell>
        </row>
        <row r="426">
          <cell r="R426">
            <v>2.8370599999999999E-5</v>
          </cell>
        </row>
        <row r="427">
          <cell r="R427">
            <v>5.3845400000000001E-7</v>
          </cell>
        </row>
        <row r="428">
          <cell r="R428">
            <v>1.6844899999999999E-5</v>
          </cell>
        </row>
        <row r="429">
          <cell r="R429">
            <v>1.3461699999999999E-4</v>
          </cell>
        </row>
        <row r="430">
          <cell r="R430">
            <v>1.12852E-5</v>
          </cell>
        </row>
        <row r="431">
          <cell r="R431">
            <v>1.33534E-6</v>
          </cell>
        </row>
        <row r="432">
          <cell r="R432">
            <v>4.46163E-7</v>
          </cell>
        </row>
        <row r="433">
          <cell r="R433">
            <v>6.7729500000000001E-6</v>
          </cell>
        </row>
        <row r="434">
          <cell r="R434">
            <v>2.5534299999999999E-8</v>
          </cell>
        </row>
        <row r="435">
          <cell r="R435">
            <v>5.2291599999999996E-6</v>
          </cell>
        </row>
        <row r="436">
          <cell r="R436">
            <v>1.1687699999999999E-7</v>
          </cell>
        </row>
        <row r="437">
          <cell r="R437">
            <v>1.71267E-9</v>
          </cell>
        </row>
        <row r="438">
          <cell r="R438">
            <v>1.95482E-5</v>
          </cell>
        </row>
        <row r="439">
          <cell r="R439">
            <v>3.6660600000000001E-6</v>
          </cell>
        </row>
        <row r="440">
          <cell r="R440">
            <v>2.50519E-5</v>
          </cell>
        </row>
        <row r="441">
          <cell r="R441">
            <v>3.66642E-5</v>
          </cell>
        </row>
        <row r="442">
          <cell r="R442">
            <v>1.9084900000000002E-6</v>
          </cell>
        </row>
        <row r="443">
          <cell r="R443">
            <v>1.7409199999999999E-7</v>
          </cell>
        </row>
        <row r="444">
          <cell r="R444">
            <v>7.3252599999999997E-6</v>
          </cell>
        </row>
        <row r="445">
          <cell r="R445">
            <v>1.7834200000000001E-6</v>
          </cell>
        </row>
        <row r="446">
          <cell r="R446">
            <v>5.6299399999999998E-5</v>
          </cell>
        </row>
        <row r="447">
          <cell r="R447">
            <v>3.2860800000000002E-5</v>
          </cell>
        </row>
        <row r="448">
          <cell r="R448">
            <v>1.0547E-7</v>
          </cell>
        </row>
        <row r="449">
          <cell r="R449">
            <v>1.19412E-5</v>
          </cell>
        </row>
        <row r="450">
          <cell r="R450">
            <v>6.5047099999999996E-6</v>
          </cell>
        </row>
        <row r="451">
          <cell r="R451">
            <v>4.25852E-5</v>
          </cell>
        </row>
        <row r="452">
          <cell r="R452">
            <v>7.6622499999999994E-6</v>
          </cell>
        </row>
        <row r="453">
          <cell r="R453">
            <v>1.1207599999999999E-5</v>
          </cell>
        </row>
        <row r="454">
          <cell r="R454">
            <v>5.0836699999999997E-6</v>
          </cell>
        </row>
        <row r="455">
          <cell r="R455">
            <v>1.2538799999999999E-5</v>
          </cell>
        </row>
        <row r="456">
          <cell r="R456">
            <v>2.1214799999999998E-6</v>
          </cell>
        </row>
        <row r="457">
          <cell r="R457">
            <v>1.09344E-6</v>
          </cell>
        </row>
        <row r="458">
          <cell r="R458">
            <v>9.9031899999999996E-7</v>
          </cell>
        </row>
        <row r="459">
          <cell r="R459">
            <v>2.33028E-5</v>
          </cell>
        </row>
        <row r="460">
          <cell r="R460">
            <v>5.8983599999999999E-6</v>
          </cell>
        </row>
        <row r="461">
          <cell r="R461">
            <v>1.9533200000000001E-6</v>
          </cell>
        </row>
        <row r="462">
          <cell r="R462">
            <v>5.6658299999999996E-7</v>
          </cell>
        </row>
        <row r="463">
          <cell r="R463">
            <v>1.56378E-8</v>
          </cell>
        </row>
        <row r="464">
          <cell r="R464">
            <v>4.5058000000000001E-5</v>
          </cell>
        </row>
        <row r="465">
          <cell r="R465">
            <v>1.2787399999999999E-4</v>
          </cell>
        </row>
        <row r="466">
          <cell r="R466">
            <v>7.1182400000000004E-7</v>
          </cell>
        </row>
        <row r="467">
          <cell r="R467">
            <v>6.3722900000000006E-5</v>
          </cell>
        </row>
        <row r="468">
          <cell r="R468">
            <v>1.53159E-7</v>
          </cell>
        </row>
        <row r="469">
          <cell r="R469">
            <v>1.07433E-4</v>
          </cell>
        </row>
        <row r="470">
          <cell r="R470">
            <v>6.35409E-5</v>
          </cell>
        </row>
        <row r="471">
          <cell r="R471">
            <v>3.2085100000000001E-6</v>
          </cell>
        </row>
        <row r="472">
          <cell r="R472">
            <v>3.7188199999999997E-4</v>
          </cell>
        </row>
        <row r="473">
          <cell r="R473">
            <v>2.4673499999999999E-4</v>
          </cell>
        </row>
        <row r="474">
          <cell r="R474">
            <v>3.16751E-6</v>
          </cell>
        </row>
        <row r="475">
          <cell r="R475">
            <v>1.4604799999999999E-5</v>
          </cell>
        </row>
        <row r="476">
          <cell r="R476">
            <v>1.0947E-5</v>
          </cell>
        </row>
        <row r="477">
          <cell r="R477">
            <v>2.77137E-8</v>
          </cell>
        </row>
        <row r="478">
          <cell r="R478">
            <v>2.6591300000000001E-6</v>
          </cell>
        </row>
        <row r="479">
          <cell r="R479">
            <v>1.2220900000000001E-7</v>
          </cell>
        </row>
        <row r="480">
          <cell r="R480">
            <v>5.5456900000000005E-7</v>
          </cell>
        </row>
        <row r="481">
          <cell r="R481">
            <v>2.47584E-5</v>
          </cell>
        </row>
        <row r="482">
          <cell r="R482">
            <v>4.31528E-7</v>
          </cell>
        </row>
        <row r="483">
          <cell r="R483">
            <v>1.4075499999999999E-8</v>
          </cell>
        </row>
        <row r="484">
          <cell r="R484">
            <v>3.0094899999999999E-5</v>
          </cell>
        </row>
        <row r="485">
          <cell r="R485">
            <v>2.3893499999999998E-6</v>
          </cell>
        </row>
        <row r="486">
          <cell r="R486">
            <v>3.6684999999999998E-7</v>
          </cell>
        </row>
        <row r="487">
          <cell r="R487">
            <v>1.1499100000000001E-6</v>
          </cell>
        </row>
        <row r="488">
          <cell r="R488">
            <v>1.56113E-6</v>
          </cell>
        </row>
        <row r="489">
          <cell r="R489">
            <v>1.8952999999999999E-9</v>
          </cell>
        </row>
        <row r="490">
          <cell r="R490">
            <v>1.7793000000000001E-5</v>
          </cell>
        </row>
        <row r="491">
          <cell r="R491">
            <v>5.2426200000000001E-6</v>
          </cell>
        </row>
        <row r="492">
          <cell r="R492">
            <v>5.5750600000000002E-7</v>
          </cell>
        </row>
        <row r="493">
          <cell r="R493">
            <v>1.6719699999999999E-5</v>
          </cell>
        </row>
        <row r="494">
          <cell r="R494">
            <v>1.1521100000000001E-5</v>
          </cell>
        </row>
        <row r="495">
          <cell r="R495">
            <v>2.7659599999999999E-5</v>
          </cell>
        </row>
        <row r="496">
          <cell r="R496">
            <v>9.8053599999999999E-6</v>
          </cell>
        </row>
        <row r="497">
          <cell r="R497">
            <v>3.1065199999999999E-6</v>
          </cell>
        </row>
        <row r="498">
          <cell r="R498">
            <v>1.4379700000000001E-6</v>
          </cell>
        </row>
        <row r="499">
          <cell r="R499">
            <v>1.54108E-9</v>
          </cell>
        </row>
        <row r="500">
          <cell r="R500">
            <v>1.14305E-6</v>
          </cell>
        </row>
        <row r="501">
          <cell r="R501">
            <v>1.24605E-5</v>
          </cell>
        </row>
        <row r="502">
          <cell r="R502">
            <v>5.69611E-7</v>
          </cell>
        </row>
        <row r="503">
          <cell r="R503">
            <v>1.2288300000000001E-5</v>
          </cell>
        </row>
        <row r="504">
          <cell r="R504">
            <v>1.0592200000000001E-4</v>
          </cell>
        </row>
        <row r="505">
          <cell r="R505">
            <v>9.59187E-6</v>
          </cell>
        </row>
        <row r="506">
          <cell r="R506">
            <v>1.3152800000000001E-5</v>
          </cell>
        </row>
        <row r="507">
          <cell r="R507">
            <v>1.1042900000000001E-6</v>
          </cell>
        </row>
        <row r="508">
          <cell r="R508">
            <v>4.7109400000000003E-6</v>
          </cell>
        </row>
        <row r="509">
          <cell r="R509">
            <v>7.5464399999999999E-7</v>
          </cell>
        </row>
        <row r="510">
          <cell r="R510">
            <v>2.5658200000000001E-5</v>
          </cell>
        </row>
        <row r="511">
          <cell r="R511">
            <v>3.1617400000000001E-7</v>
          </cell>
        </row>
        <row r="512">
          <cell r="R512">
            <v>1.2217200000000001E-5</v>
          </cell>
        </row>
        <row r="513">
          <cell r="R513">
            <v>5.6234000000000004E-7</v>
          </cell>
        </row>
        <row r="514">
          <cell r="R514">
            <v>1.1518E-7</v>
          </cell>
        </row>
        <row r="515">
          <cell r="R515">
            <v>3.1610100000000001E-7</v>
          </cell>
        </row>
        <row r="516">
          <cell r="R516">
            <v>1.9474300000000001E-5</v>
          </cell>
        </row>
        <row r="517">
          <cell r="R517">
            <v>1.0369800000000001E-6</v>
          </cell>
        </row>
        <row r="518">
          <cell r="R518">
            <v>2.11816E-7</v>
          </cell>
        </row>
        <row r="519">
          <cell r="R519">
            <v>3.8956399999999997E-8</v>
          </cell>
        </row>
        <row r="520">
          <cell r="R520">
            <v>3.0614800000000001E-6</v>
          </cell>
        </row>
        <row r="521">
          <cell r="R521">
            <v>5.1931700000000001E-6</v>
          </cell>
        </row>
        <row r="522">
          <cell r="R522">
            <v>3.1617900000000001E-5</v>
          </cell>
        </row>
        <row r="523">
          <cell r="R523">
            <v>1.65299E-6</v>
          </cell>
        </row>
        <row r="524">
          <cell r="R524">
            <v>9.9348599999999993E-6</v>
          </cell>
        </row>
        <row r="525">
          <cell r="R525">
            <v>1.0222900000000001E-6</v>
          </cell>
        </row>
        <row r="526">
          <cell r="R526">
            <v>9.3558799999999999E-6</v>
          </cell>
        </row>
        <row r="527">
          <cell r="R527">
            <v>1.7459E-7</v>
          </cell>
        </row>
        <row r="528">
          <cell r="R528">
            <v>1.4667200000000001E-5</v>
          </cell>
        </row>
        <row r="529">
          <cell r="R529">
            <v>2.5219899999999999E-6</v>
          </cell>
        </row>
        <row r="530">
          <cell r="R530">
            <v>1.19746E-4</v>
          </cell>
        </row>
        <row r="531">
          <cell r="R531">
            <v>6.2484399999999996E-6</v>
          </cell>
        </row>
        <row r="532">
          <cell r="R532">
            <v>2.5440799999999998E-6</v>
          </cell>
        </row>
        <row r="533">
          <cell r="R533">
            <v>6.6091300000000004E-6</v>
          </cell>
        </row>
        <row r="534">
          <cell r="R534">
            <v>7.17158E-7</v>
          </cell>
        </row>
        <row r="535">
          <cell r="R535">
            <v>5.6471400000000003E-5</v>
          </cell>
        </row>
        <row r="536">
          <cell r="R536">
            <v>8.8163500000000007E-6</v>
          </cell>
        </row>
        <row r="537">
          <cell r="R537">
            <v>9.9148900000000002E-5</v>
          </cell>
        </row>
        <row r="538">
          <cell r="R538">
            <v>6.3844300000000004E-4</v>
          </cell>
        </row>
        <row r="539">
          <cell r="R539">
            <v>7.5262500000000004E-4</v>
          </cell>
        </row>
        <row r="540">
          <cell r="R540">
            <v>1.07611E-4</v>
          </cell>
        </row>
        <row r="541">
          <cell r="R541">
            <v>3.31995E-5</v>
          </cell>
        </row>
        <row r="542">
          <cell r="R542">
            <v>8.7118399999999996E-6</v>
          </cell>
        </row>
        <row r="543">
          <cell r="R543">
            <v>6.8336300000000003E-7</v>
          </cell>
        </row>
        <row r="544">
          <cell r="R544">
            <v>1.94497E-6</v>
          </cell>
        </row>
        <row r="545">
          <cell r="R545">
            <v>1.4726999999999999E-7</v>
          </cell>
        </row>
        <row r="546">
          <cell r="R546">
            <v>1.6098100000000001E-6</v>
          </cell>
        </row>
        <row r="547">
          <cell r="R547">
            <v>1.48625E-6</v>
          </cell>
        </row>
        <row r="548">
          <cell r="R548">
            <v>3.5386299999999999E-6</v>
          </cell>
        </row>
        <row r="549">
          <cell r="R549">
            <v>2.5292200000000002E-5</v>
          </cell>
        </row>
        <row r="550">
          <cell r="R550">
            <v>6.2036299999999998E-6</v>
          </cell>
        </row>
        <row r="551">
          <cell r="R551">
            <v>2.2763099999999999E-5</v>
          </cell>
        </row>
        <row r="552">
          <cell r="R552">
            <v>1.6598200000000001E-6</v>
          </cell>
        </row>
        <row r="553">
          <cell r="R553">
            <v>1.08839E-6</v>
          </cell>
        </row>
        <row r="554">
          <cell r="R554">
            <v>3.6564799999999999E-6</v>
          </cell>
        </row>
        <row r="555">
          <cell r="R555">
            <v>2.9777500000000001E-5</v>
          </cell>
        </row>
        <row r="556">
          <cell r="R556">
            <v>1.10945E-5</v>
          </cell>
        </row>
        <row r="557">
          <cell r="R557">
            <v>5.7359399999999998E-6</v>
          </cell>
        </row>
        <row r="558">
          <cell r="R558">
            <v>2.08273E-5</v>
          </cell>
        </row>
        <row r="559">
          <cell r="R559">
            <v>1.1039999999999999E-6</v>
          </cell>
        </row>
        <row r="560">
          <cell r="R560">
            <v>2.9169800000000001E-6</v>
          </cell>
        </row>
        <row r="561">
          <cell r="R561">
            <v>3.6226300000000002E-5</v>
          </cell>
        </row>
        <row r="562">
          <cell r="R562">
            <v>5.4077900000000003E-6</v>
          </cell>
        </row>
        <row r="563">
          <cell r="R563">
            <v>1.9499500000000001E-7</v>
          </cell>
        </row>
        <row r="564">
          <cell r="R564">
            <v>1.08455E-5</v>
          </cell>
        </row>
        <row r="565">
          <cell r="R565">
            <v>3.2692899999999999E-6</v>
          </cell>
        </row>
        <row r="566">
          <cell r="R566">
            <v>7.2461100000000003E-9</v>
          </cell>
        </row>
        <row r="567">
          <cell r="R567">
            <v>1.4407100000000001E-6</v>
          </cell>
        </row>
        <row r="568">
          <cell r="R568">
            <v>1.30468E-5</v>
          </cell>
        </row>
        <row r="569">
          <cell r="R569">
            <v>2.1701100000000001E-5</v>
          </cell>
        </row>
        <row r="570">
          <cell r="R570">
            <v>7.2146899999999999E-8</v>
          </cell>
        </row>
        <row r="571">
          <cell r="R571">
            <v>4.3762199999999996E-9</v>
          </cell>
        </row>
        <row r="572">
          <cell r="R572">
            <v>4.05208E-6</v>
          </cell>
        </row>
        <row r="573">
          <cell r="R573">
            <v>1.0064999999999999E-5</v>
          </cell>
        </row>
        <row r="574">
          <cell r="R574">
            <v>1.8521800000000001E-7</v>
          </cell>
        </row>
        <row r="575">
          <cell r="R575">
            <v>2.27299E-8</v>
          </cell>
        </row>
        <row r="576">
          <cell r="R576">
            <v>1.5595700000000001E-6</v>
          </cell>
        </row>
        <row r="577">
          <cell r="R577">
            <v>5.3589200000000002E-7</v>
          </cell>
        </row>
        <row r="578">
          <cell r="R578">
            <v>1.23421E-5</v>
          </cell>
        </row>
        <row r="579">
          <cell r="R579">
            <v>2.5191500000000001E-5</v>
          </cell>
        </row>
        <row r="580">
          <cell r="R580">
            <v>8.3434500000000006E-6</v>
          </cell>
        </row>
        <row r="581">
          <cell r="R581">
            <v>4.8549199999999999E-5</v>
          </cell>
        </row>
        <row r="582">
          <cell r="R582">
            <v>1.6705500000000001E-5</v>
          </cell>
        </row>
        <row r="583">
          <cell r="R583">
            <v>2.1194699999999999E-5</v>
          </cell>
        </row>
        <row r="584">
          <cell r="R584">
            <v>6.1026400000000003E-9</v>
          </cell>
        </row>
        <row r="585">
          <cell r="R585">
            <v>7.0939900000000006E-8</v>
          </cell>
        </row>
        <row r="586">
          <cell r="R586">
            <v>2.1934699999999999E-6</v>
          </cell>
        </row>
        <row r="587">
          <cell r="R587">
            <v>1.8715700000000001E-5</v>
          </cell>
        </row>
        <row r="588">
          <cell r="R588">
            <v>3.5720400000000001E-6</v>
          </cell>
        </row>
        <row r="589">
          <cell r="R589">
            <v>7.5808499999999998E-5</v>
          </cell>
        </row>
        <row r="590">
          <cell r="R590">
            <v>1.8652100000000001E-5</v>
          </cell>
        </row>
        <row r="591">
          <cell r="R591">
            <v>6.5594899999999998E-6</v>
          </cell>
        </row>
        <row r="592">
          <cell r="R592">
            <v>9.4811600000000005E-6</v>
          </cell>
        </row>
        <row r="593">
          <cell r="R593">
            <v>5.4702700000000001E-5</v>
          </cell>
        </row>
        <row r="594">
          <cell r="R594">
            <v>1.1308899999999999E-5</v>
          </cell>
        </row>
        <row r="595">
          <cell r="R595">
            <v>3.5728600000000001E-4</v>
          </cell>
        </row>
        <row r="596">
          <cell r="R596">
            <v>1.3553999999999999E-5</v>
          </cell>
        </row>
        <row r="597">
          <cell r="R597">
            <v>1.2434300000000001E-4</v>
          </cell>
        </row>
        <row r="598">
          <cell r="R598">
            <v>1.21647E-4</v>
          </cell>
        </row>
        <row r="599">
          <cell r="R599">
            <v>6.9080400000000005E-4</v>
          </cell>
        </row>
        <row r="600">
          <cell r="R600">
            <v>3.8323900000000001E-4</v>
          </cell>
        </row>
        <row r="601">
          <cell r="R601">
            <v>3.3869400000000001E-4</v>
          </cell>
        </row>
        <row r="602">
          <cell r="R602">
            <v>4.1461000000000002E-5</v>
          </cell>
        </row>
        <row r="603">
          <cell r="R603">
            <v>2.0128699999999999E-5</v>
          </cell>
        </row>
        <row r="604">
          <cell r="R604">
            <v>4.8248099999999998E-6</v>
          </cell>
        </row>
        <row r="605">
          <cell r="R605">
            <v>9.1910200000000008E-9</v>
          </cell>
        </row>
        <row r="606">
          <cell r="R606">
            <v>2.75428E-5</v>
          </cell>
        </row>
        <row r="607">
          <cell r="R607">
            <v>4.9848200000000002E-5</v>
          </cell>
        </row>
        <row r="608">
          <cell r="R608">
            <v>8.3671799999999994E-5</v>
          </cell>
        </row>
        <row r="609">
          <cell r="R609">
            <v>2.43719E-5</v>
          </cell>
        </row>
        <row r="610">
          <cell r="R610">
            <v>7.8093800000000001E-5</v>
          </cell>
        </row>
        <row r="611">
          <cell r="R611">
            <v>1.26374E-5</v>
          </cell>
        </row>
        <row r="612">
          <cell r="R612">
            <v>7.2244500000000003E-5</v>
          </cell>
        </row>
        <row r="613">
          <cell r="R613">
            <v>1.8184900000000001E-4</v>
          </cell>
        </row>
        <row r="614">
          <cell r="R614">
            <v>4.80972E-7</v>
          </cell>
        </row>
        <row r="615">
          <cell r="R615">
            <v>4.8902600000000002E-6</v>
          </cell>
        </row>
        <row r="616">
          <cell r="R616">
            <v>3.0809399999999998E-6</v>
          </cell>
        </row>
        <row r="617">
          <cell r="R617">
            <v>5.8316799999999997E-5</v>
          </cell>
        </row>
        <row r="618">
          <cell r="R618">
            <v>3.8017299999999999E-5</v>
          </cell>
        </row>
        <row r="619">
          <cell r="R619">
            <v>1.1729799999999999E-6</v>
          </cell>
        </row>
        <row r="620">
          <cell r="R620">
            <v>1.25547E-4</v>
          </cell>
        </row>
        <row r="621">
          <cell r="R621">
            <v>1.5303900000000001E-5</v>
          </cell>
        </row>
        <row r="622">
          <cell r="R622">
            <v>4.06905E-7</v>
          </cell>
        </row>
        <row r="623">
          <cell r="R623">
            <v>7.06897E-6</v>
          </cell>
        </row>
        <row r="624">
          <cell r="R624">
            <v>2.3197000000000002E-5</v>
          </cell>
        </row>
        <row r="625">
          <cell r="R625">
            <v>4.7970899999999998E-5</v>
          </cell>
        </row>
        <row r="626">
          <cell r="R626">
            <v>2.4848E-5</v>
          </cell>
        </row>
        <row r="627">
          <cell r="R627">
            <v>9.2743000000000005E-9</v>
          </cell>
        </row>
        <row r="628">
          <cell r="R628">
            <v>9.1247699999999997E-5</v>
          </cell>
        </row>
        <row r="629">
          <cell r="R629">
            <v>2.6059599999999998E-4</v>
          </cell>
        </row>
        <row r="630">
          <cell r="R630">
            <v>3.0905100000000003E-5</v>
          </cell>
        </row>
        <row r="631">
          <cell r="R631">
            <v>1.52485E-5</v>
          </cell>
        </row>
        <row r="632">
          <cell r="R632">
            <v>6.3494700000000004E-6</v>
          </cell>
        </row>
        <row r="633">
          <cell r="R633">
            <v>7.4525299999999998E-6</v>
          </cell>
        </row>
        <row r="634">
          <cell r="R634">
            <v>4.2117299999999997E-5</v>
          </cell>
        </row>
        <row r="635">
          <cell r="R635">
            <v>4.4258700000000002E-7</v>
          </cell>
        </row>
        <row r="636">
          <cell r="R636">
            <v>1.23933E-5</v>
          </cell>
        </row>
        <row r="637">
          <cell r="R637">
            <v>7.1645700000000002E-7</v>
          </cell>
        </row>
        <row r="638">
          <cell r="R638">
            <v>2.7554100000000001E-5</v>
          </cell>
        </row>
        <row r="639">
          <cell r="R639">
            <v>1.6280799999999998E-5</v>
          </cell>
        </row>
        <row r="640">
          <cell r="R640">
            <v>6.6065799999999999E-7</v>
          </cell>
        </row>
        <row r="641">
          <cell r="R641">
            <v>2.5619899999999999E-6</v>
          </cell>
        </row>
        <row r="642">
          <cell r="R642">
            <v>1.7548999999999999E-4</v>
          </cell>
        </row>
        <row r="643">
          <cell r="R643">
            <v>1.9868899999999999E-5</v>
          </cell>
        </row>
        <row r="644">
          <cell r="R644">
            <v>5.14388E-5</v>
          </cell>
        </row>
        <row r="645">
          <cell r="R645">
            <v>2.3417900000000002E-5</v>
          </cell>
        </row>
        <row r="646">
          <cell r="R646">
            <v>3.6811499999999998E-5</v>
          </cell>
        </row>
        <row r="647">
          <cell r="R647">
            <v>5.47333E-5</v>
          </cell>
        </row>
        <row r="648">
          <cell r="R648">
            <v>1.06423E-5</v>
          </cell>
        </row>
        <row r="649">
          <cell r="R649">
            <v>6.5956500000000001E-6</v>
          </cell>
        </row>
        <row r="650">
          <cell r="R650">
            <v>1.01647E-7</v>
          </cell>
        </row>
        <row r="651">
          <cell r="R651">
            <v>2.1797299999999999E-5</v>
          </cell>
        </row>
        <row r="652">
          <cell r="R652">
            <v>7.6776200000000005E-6</v>
          </cell>
        </row>
        <row r="653">
          <cell r="R653">
            <v>3.3193099999999999E-5</v>
          </cell>
        </row>
        <row r="654">
          <cell r="R654">
            <v>1.11315E-5</v>
          </cell>
        </row>
        <row r="655">
          <cell r="R655">
            <v>9.1193399999999997E-8</v>
          </cell>
        </row>
        <row r="656">
          <cell r="R656">
            <v>1.0648599999999999E-6</v>
          </cell>
        </row>
        <row r="657">
          <cell r="R657">
            <v>5.5895000000000002E-9</v>
          </cell>
        </row>
        <row r="658">
          <cell r="R658">
            <v>4.7506300000000003E-5</v>
          </cell>
        </row>
        <row r="659">
          <cell r="R659">
            <v>4.8188E-5</v>
          </cell>
        </row>
        <row r="660">
          <cell r="R660">
            <v>2.0007400000000001E-5</v>
          </cell>
        </row>
        <row r="661">
          <cell r="R661">
            <v>1.5228800000000001E-5</v>
          </cell>
        </row>
        <row r="662">
          <cell r="R662">
            <v>8.8988899999999998E-8</v>
          </cell>
        </row>
        <row r="663">
          <cell r="R663">
            <v>3.2018099999999998E-5</v>
          </cell>
        </row>
        <row r="664">
          <cell r="R664">
            <v>1.6085900000000001E-5</v>
          </cell>
        </row>
        <row r="665">
          <cell r="R665">
            <v>9.9165099999999997E-6</v>
          </cell>
        </row>
        <row r="666">
          <cell r="R666">
            <v>4.6207600000000001E-5</v>
          </cell>
        </row>
        <row r="667">
          <cell r="R667">
            <v>2.9297000000000001E-6</v>
          </cell>
        </row>
        <row r="668">
          <cell r="R668">
            <v>1.90468E-6</v>
          </cell>
        </row>
        <row r="669">
          <cell r="R669">
            <v>4.3864600000000002E-7</v>
          </cell>
        </row>
        <row r="670">
          <cell r="R670">
            <v>1.32067E-5</v>
          </cell>
        </row>
        <row r="671">
          <cell r="R671">
            <v>1.23389E-5</v>
          </cell>
        </row>
        <row r="672">
          <cell r="R672">
            <v>7.8354999999999998E-6</v>
          </cell>
        </row>
        <row r="673">
          <cell r="R673">
            <v>4.4304000000000001E-5</v>
          </cell>
        </row>
        <row r="674">
          <cell r="R674">
            <v>4.5813799999999998E-5</v>
          </cell>
        </row>
        <row r="675">
          <cell r="R675">
            <v>8.6367100000000002E-5</v>
          </cell>
        </row>
        <row r="676">
          <cell r="R676">
            <v>9.6326199999999996E-6</v>
          </cell>
        </row>
        <row r="677">
          <cell r="R677">
            <v>3.7970999999999999E-5</v>
          </cell>
        </row>
        <row r="678">
          <cell r="R678">
            <v>5.5906799999999998E-5</v>
          </cell>
        </row>
        <row r="679">
          <cell r="R679">
            <v>1.26589E-5</v>
          </cell>
        </row>
        <row r="680">
          <cell r="R680">
            <v>3.9493E-7</v>
          </cell>
        </row>
        <row r="681">
          <cell r="R681">
            <v>8.3019099999999999E-6</v>
          </cell>
        </row>
        <row r="682">
          <cell r="R682">
            <v>2.5890799999999999E-9</v>
          </cell>
        </row>
        <row r="683">
          <cell r="R683">
            <v>1.07038E-6</v>
          </cell>
        </row>
        <row r="684">
          <cell r="R684">
            <v>2.0102599999999998E-6</v>
          </cell>
        </row>
        <row r="685">
          <cell r="R685">
            <v>1.1550299999999999E-6</v>
          </cell>
        </row>
        <row r="686">
          <cell r="R686">
            <v>1.1101500000000001E-7</v>
          </cell>
        </row>
        <row r="687">
          <cell r="R687">
            <v>3.5202599999999999E-8</v>
          </cell>
        </row>
        <row r="688">
          <cell r="R688">
            <v>1.54209E-6</v>
          </cell>
        </row>
        <row r="689">
          <cell r="R689">
            <v>1.3083199999999999E-7</v>
          </cell>
        </row>
        <row r="690">
          <cell r="R690">
            <v>2.2159400000000001E-6</v>
          </cell>
        </row>
        <row r="691">
          <cell r="R691">
            <v>7.53137E-6</v>
          </cell>
        </row>
        <row r="692">
          <cell r="R692">
            <v>1.294E-5</v>
          </cell>
        </row>
        <row r="693">
          <cell r="R693">
            <v>9.7169999999999995E-7</v>
          </cell>
        </row>
        <row r="694">
          <cell r="R694">
            <v>1.82857E-6</v>
          </cell>
        </row>
        <row r="695">
          <cell r="R695">
            <v>1.3353799999999999E-7</v>
          </cell>
        </row>
        <row r="696">
          <cell r="R696">
            <v>9.8258600000000008E-6</v>
          </cell>
        </row>
        <row r="697">
          <cell r="R697">
            <v>5.73971E-5</v>
          </cell>
        </row>
        <row r="698">
          <cell r="R698">
            <v>7.3024499999999999E-6</v>
          </cell>
        </row>
        <row r="699">
          <cell r="R699">
            <v>5.3651700000000001E-7</v>
          </cell>
        </row>
        <row r="700">
          <cell r="R700">
            <v>1.87168E-5</v>
          </cell>
        </row>
        <row r="701">
          <cell r="R701">
            <v>1.3052999999999999E-7</v>
          </cell>
        </row>
        <row r="702">
          <cell r="R702">
            <v>4.4842600000000003E-5</v>
          </cell>
        </row>
        <row r="703">
          <cell r="R703">
            <v>1.04653E-4</v>
          </cell>
        </row>
        <row r="704">
          <cell r="R704">
            <v>3.96773E-5</v>
          </cell>
        </row>
        <row r="705">
          <cell r="R705">
            <v>7.0882000000000003E-5</v>
          </cell>
        </row>
        <row r="706">
          <cell r="R706">
            <v>1.29527E-4</v>
          </cell>
        </row>
        <row r="707">
          <cell r="R707">
            <v>2.503E-6</v>
          </cell>
        </row>
        <row r="708">
          <cell r="R708">
            <v>1.8467900000000001E-7</v>
          </cell>
        </row>
        <row r="709">
          <cell r="R709">
            <v>2.10607E-5</v>
          </cell>
        </row>
        <row r="710">
          <cell r="R710">
            <v>1.42936E-5</v>
          </cell>
        </row>
        <row r="711">
          <cell r="R711">
            <v>2.4939700000000002E-7</v>
          </cell>
        </row>
        <row r="712">
          <cell r="R712">
            <v>1.44508E-6</v>
          </cell>
        </row>
        <row r="713">
          <cell r="R713">
            <v>1.99361E-5</v>
          </cell>
        </row>
        <row r="714">
          <cell r="R714">
            <v>6.6244700000000006E-8</v>
          </cell>
        </row>
        <row r="715">
          <cell r="R715">
            <v>7.1518200000000002E-5</v>
          </cell>
        </row>
        <row r="716">
          <cell r="R716">
            <v>3.8427599999999998E-5</v>
          </cell>
        </row>
        <row r="717">
          <cell r="R717">
            <v>5.9982200000000003E-5</v>
          </cell>
        </row>
        <row r="718">
          <cell r="R718">
            <v>5.7486399999999999E-5</v>
          </cell>
        </row>
        <row r="719">
          <cell r="R719">
            <v>1.2689299999999999E-4</v>
          </cell>
        </row>
        <row r="720">
          <cell r="R720">
            <v>7.5006200000000004E-7</v>
          </cell>
        </row>
        <row r="721">
          <cell r="R721">
            <v>1.79163E-5</v>
          </cell>
        </row>
        <row r="722">
          <cell r="R722">
            <v>2.0358099999999999E-6</v>
          </cell>
        </row>
        <row r="723">
          <cell r="R723">
            <v>2.1720099999999999E-7</v>
          </cell>
        </row>
        <row r="724">
          <cell r="R724">
            <v>1.0515200000000001E-5</v>
          </cell>
        </row>
        <row r="725">
          <cell r="R725">
            <v>4.5420599999999998E-6</v>
          </cell>
        </row>
        <row r="726">
          <cell r="R726">
            <v>6.7991299999999998E-7</v>
          </cell>
        </row>
        <row r="727">
          <cell r="R727">
            <v>2.7641200000000001E-6</v>
          </cell>
        </row>
        <row r="728">
          <cell r="R728">
            <v>1.43083E-5</v>
          </cell>
        </row>
        <row r="729">
          <cell r="R729">
            <v>5.00947E-5</v>
          </cell>
        </row>
        <row r="730">
          <cell r="R730">
            <v>2.0993899999999999E-6</v>
          </cell>
        </row>
        <row r="731">
          <cell r="R731">
            <v>9.5462800000000007E-6</v>
          </cell>
        </row>
        <row r="732">
          <cell r="R732">
            <v>9.1764600000000001E-7</v>
          </cell>
        </row>
        <row r="733">
          <cell r="R733">
            <v>7.6027799999999997E-5</v>
          </cell>
        </row>
        <row r="734">
          <cell r="R734">
            <v>1.9165600000000001E-7</v>
          </cell>
        </row>
        <row r="735">
          <cell r="R735">
            <v>8.1722100000000004E-7</v>
          </cell>
        </row>
        <row r="736">
          <cell r="R736">
            <v>1.2095799999999999E-6</v>
          </cell>
        </row>
        <row r="737">
          <cell r="R737">
            <v>1.88336E-7</v>
          </cell>
        </row>
        <row r="738">
          <cell r="R738">
            <v>1.47511E-5</v>
          </cell>
        </row>
        <row r="739">
          <cell r="R739">
            <v>6.5733899999999998E-5</v>
          </cell>
        </row>
        <row r="740">
          <cell r="R740">
            <v>1.9445700000000001E-7</v>
          </cell>
        </row>
        <row r="741">
          <cell r="R741">
            <v>1.28835E-7</v>
          </cell>
        </row>
        <row r="742">
          <cell r="R742">
            <v>6.0924299999999999E-6</v>
          </cell>
        </row>
        <row r="743">
          <cell r="R743">
            <v>1.20879E-5</v>
          </cell>
        </row>
        <row r="744">
          <cell r="R744">
            <v>1.29672E-4</v>
          </cell>
        </row>
        <row r="745">
          <cell r="R745">
            <v>4.2751599999999999E-5</v>
          </cell>
        </row>
        <row r="746">
          <cell r="R746">
            <v>4.3485600000000001E-8</v>
          </cell>
        </row>
        <row r="747">
          <cell r="R747">
            <v>3.24403E-7</v>
          </cell>
        </row>
        <row r="748">
          <cell r="R748">
            <v>1.7554399999999999E-5</v>
          </cell>
        </row>
        <row r="749">
          <cell r="R749">
            <v>1.1010599999999999E-5</v>
          </cell>
        </row>
        <row r="750">
          <cell r="R750">
            <v>1.7283899999999999E-5</v>
          </cell>
        </row>
        <row r="751">
          <cell r="R751">
            <v>2.4446899999999998E-6</v>
          </cell>
        </row>
        <row r="752">
          <cell r="R752">
            <v>8.2513400000000001E-8</v>
          </cell>
        </row>
        <row r="753">
          <cell r="R753">
            <v>2.04999E-5</v>
          </cell>
        </row>
        <row r="754">
          <cell r="R754">
            <v>2.3030199999999998E-5</v>
          </cell>
        </row>
        <row r="755">
          <cell r="R755">
            <v>3.4915300000000001E-5</v>
          </cell>
        </row>
        <row r="756">
          <cell r="R756">
            <v>2.4483400000000001E-7</v>
          </cell>
        </row>
        <row r="757">
          <cell r="R757">
            <v>9.32641E-6</v>
          </cell>
        </row>
        <row r="758">
          <cell r="R758">
            <v>2.8090699999999999E-5</v>
          </cell>
        </row>
        <row r="759">
          <cell r="R759">
            <v>2.1459699999999999E-6</v>
          </cell>
        </row>
        <row r="760">
          <cell r="R760">
            <v>3.3249000000000001E-6</v>
          </cell>
        </row>
        <row r="761">
          <cell r="R761">
            <v>2.16786E-8</v>
          </cell>
        </row>
        <row r="762">
          <cell r="R762">
            <v>2.3233099999999999E-7</v>
          </cell>
        </row>
        <row r="763">
          <cell r="R763">
            <v>4.9967900000000001E-7</v>
          </cell>
        </row>
        <row r="764">
          <cell r="R764">
            <v>8.1577299999999998E-7</v>
          </cell>
        </row>
        <row r="765">
          <cell r="R765">
            <v>1.0188399999999999E-6</v>
          </cell>
        </row>
        <row r="766">
          <cell r="R766">
            <v>5.38725E-6</v>
          </cell>
        </row>
        <row r="767">
          <cell r="R767">
            <v>8.8944700000000004E-7</v>
          </cell>
        </row>
        <row r="768">
          <cell r="R768">
            <v>1.7870199999999999E-6</v>
          </cell>
        </row>
        <row r="769">
          <cell r="R769">
            <v>5.0819699999999998E-7</v>
          </cell>
        </row>
        <row r="770">
          <cell r="R770">
            <v>1.1497499999999999E-8</v>
          </cell>
        </row>
        <row r="771">
          <cell r="R771">
            <v>1.0767100000000001E-5</v>
          </cell>
        </row>
        <row r="772">
          <cell r="R772">
            <v>5.8677600000000002E-5</v>
          </cell>
        </row>
        <row r="773">
          <cell r="R773">
            <v>4.1358900000000001E-7</v>
          </cell>
        </row>
        <row r="774">
          <cell r="R774">
            <v>4.8516600000000002E-6</v>
          </cell>
        </row>
        <row r="775">
          <cell r="R775">
            <v>7.7917299999999999E-7</v>
          </cell>
        </row>
        <row r="776">
          <cell r="R776">
            <v>9.5876100000000002E-6</v>
          </cell>
        </row>
        <row r="777">
          <cell r="R777">
            <v>2.0901900000000001E-5</v>
          </cell>
        </row>
        <row r="778">
          <cell r="R778">
            <v>5.1456000000000003E-6</v>
          </cell>
        </row>
        <row r="779">
          <cell r="R779">
            <v>1.0139599999999999E-6</v>
          </cell>
        </row>
        <row r="780">
          <cell r="R780">
            <v>1.9309200000000001E-5</v>
          </cell>
        </row>
        <row r="781">
          <cell r="R781">
            <v>9.01891E-6</v>
          </cell>
        </row>
        <row r="782">
          <cell r="R782">
            <v>3.3384699999999999E-6</v>
          </cell>
        </row>
        <row r="783">
          <cell r="R783">
            <v>3.1122099999999999E-6</v>
          </cell>
        </row>
        <row r="784">
          <cell r="R784">
            <v>6.78117E-6</v>
          </cell>
        </row>
        <row r="785">
          <cell r="R785">
            <v>1.2949699999999999E-6</v>
          </cell>
        </row>
        <row r="786">
          <cell r="R786">
            <v>5.8836499999999998E-5</v>
          </cell>
        </row>
        <row r="787">
          <cell r="R787">
            <v>9.1777499999999993E-5</v>
          </cell>
        </row>
        <row r="788">
          <cell r="R788">
            <v>3.4240499999999999E-5</v>
          </cell>
        </row>
        <row r="789">
          <cell r="R789">
            <v>8.9970799999999996E-5</v>
          </cell>
        </row>
        <row r="790">
          <cell r="R790">
            <v>4.1395099999999998E-6</v>
          </cell>
        </row>
        <row r="791">
          <cell r="R791">
            <v>3.72144E-7</v>
          </cell>
        </row>
        <row r="792">
          <cell r="R792">
            <v>3.5358600000000001E-6</v>
          </cell>
        </row>
        <row r="793">
          <cell r="R793">
            <v>8.4301800000000007E-5</v>
          </cell>
        </row>
        <row r="794">
          <cell r="R794">
            <v>3.2495900000000002E-5</v>
          </cell>
        </row>
        <row r="795">
          <cell r="R795">
            <v>2.6627699999999999E-8</v>
          </cell>
        </row>
        <row r="796">
          <cell r="R796">
            <v>1.7126399999999999E-7</v>
          </cell>
        </row>
        <row r="797">
          <cell r="R797">
            <v>2.0183600000000001E-5</v>
          </cell>
        </row>
        <row r="798">
          <cell r="R798">
            <v>2.2350299999999998E-5</v>
          </cell>
        </row>
        <row r="799">
          <cell r="R799">
            <v>2.46547E-5</v>
          </cell>
        </row>
        <row r="800">
          <cell r="R800">
            <v>3.3428500000000001E-8</v>
          </cell>
        </row>
        <row r="801">
          <cell r="R801">
            <v>7.3477200000000002E-5</v>
          </cell>
        </row>
        <row r="802">
          <cell r="R802">
            <v>5.4088099999999998E-7</v>
          </cell>
        </row>
        <row r="803">
          <cell r="R803">
            <v>7.29135E-8</v>
          </cell>
        </row>
        <row r="804">
          <cell r="R804">
            <v>4.7749099999999998E-8</v>
          </cell>
        </row>
        <row r="805">
          <cell r="R805">
            <v>1.0591E-7</v>
          </cell>
        </row>
        <row r="806">
          <cell r="R806">
            <v>4.2290300000000001E-6</v>
          </cell>
        </row>
        <row r="807">
          <cell r="R807">
            <v>2.13104E-7</v>
          </cell>
        </row>
        <row r="808">
          <cell r="R808">
            <v>1.5604099999999999E-5</v>
          </cell>
        </row>
        <row r="809">
          <cell r="R809">
            <v>1.1935600000000001E-6</v>
          </cell>
        </row>
        <row r="810">
          <cell r="R810">
            <v>1.4744400000000001E-5</v>
          </cell>
        </row>
        <row r="811">
          <cell r="R811">
            <v>2.0953200000000002E-6</v>
          </cell>
        </row>
        <row r="812">
          <cell r="R812">
            <v>7.72883E-6</v>
          </cell>
        </row>
        <row r="813">
          <cell r="R813">
            <v>5.8899100000000002E-8</v>
          </cell>
        </row>
        <row r="814">
          <cell r="R814">
            <v>5.2996400000000003E-6</v>
          </cell>
        </row>
        <row r="815">
          <cell r="R815">
            <v>2.8116699999999999E-7</v>
          </cell>
        </row>
        <row r="816">
          <cell r="R816">
            <v>5.7320299999999999E-6</v>
          </cell>
        </row>
        <row r="817">
          <cell r="R817">
            <v>2.9214199999999998E-6</v>
          </cell>
        </row>
        <row r="818">
          <cell r="R818">
            <v>1.23614E-5</v>
          </cell>
        </row>
        <row r="819">
          <cell r="R819">
            <v>3.0389899999999999E-5</v>
          </cell>
        </row>
        <row r="820">
          <cell r="R820">
            <v>3.7833799999999998E-7</v>
          </cell>
        </row>
        <row r="821">
          <cell r="R821">
            <v>5.6259099999999999E-7</v>
          </cell>
        </row>
        <row r="822">
          <cell r="R822">
            <v>4.5758E-7</v>
          </cell>
        </row>
        <row r="823">
          <cell r="R823">
            <v>7.7472900000000003E-7</v>
          </cell>
        </row>
        <row r="824">
          <cell r="R824">
            <v>3.6155E-7</v>
          </cell>
        </row>
        <row r="825">
          <cell r="R825">
            <v>2.9453499999999998E-5</v>
          </cell>
        </row>
        <row r="826">
          <cell r="R826">
            <v>3.7234899999999999E-7</v>
          </cell>
        </row>
        <row r="827">
          <cell r="R827">
            <v>5.9122999999999999E-9</v>
          </cell>
        </row>
        <row r="828">
          <cell r="R828">
            <v>6.2612300000000003E-9</v>
          </cell>
        </row>
        <row r="829">
          <cell r="R829">
            <v>2.3487899999999999E-5</v>
          </cell>
        </row>
        <row r="830">
          <cell r="R830">
            <v>6.98236E-6</v>
          </cell>
        </row>
        <row r="831">
          <cell r="R831">
            <v>3.07052E-8</v>
          </cell>
        </row>
        <row r="832">
          <cell r="R832">
            <v>5.2588500000000003E-7</v>
          </cell>
        </row>
        <row r="833">
          <cell r="R833">
            <v>3.2475200000000002E-8</v>
          </cell>
        </row>
        <row r="834">
          <cell r="R834">
            <v>1.42549E-5</v>
          </cell>
        </row>
        <row r="835">
          <cell r="R835">
            <v>5.0588099999999996E-6</v>
          </cell>
        </row>
        <row r="836">
          <cell r="R836">
            <v>7.0178799999999998E-7</v>
          </cell>
        </row>
        <row r="837">
          <cell r="R837">
            <v>2.9978700000000001E-6</v>
          </cell>
        </row>
        <row r="838">
          <cell r="R838">
            <v>2.31134E-6</v>
          </cell>
        </row>
        <row r="839">
          <cell r="R839">
            <v>5.8058200000000001E-6</v>
          </cell>
        </row>
        <row r="840">
          <cell r="R840">
            <v>3.0740000000000001E-6</v>
          </cell>
        </row>
        <row r="841">
          <cell r="R841">
            <v>2.2510499999999998E-6</v>
          </cell>
        </row>
        <row r="842">
          <cell r="R842">
            <v>9.1718200000000006E-6</v>
          </cell>
        </row>
        <row r="843">
          <cell r="R843">
            <v>3.0136599999999999E-5</v>
          </cell>
        </row>
        <row r="844">
          <cell r="R844">
            <v>2.68805E-7</v>
          </cell>
        </row>
        <row r="845">
          <cell r="R845">
            <v>1.5655199999999999E-5</v>
          </cell>
        </row>
        <row r="846">
          <cell r="R846">
            <v>8.2112200000000003E-5</v>
          </cell>
        </row>
        <row r="847">
          <cell r="R847">
            <v>2.0270799999999999E-6</v>
          </cell>
        </row>
        <row r="848">
          <cell r="R848">
            <v>3.5321E-6</v>
          </cell>
        </row>
        <row r="849">
          <cell r="R849">
            <v>1.9509700000000001E-5</v>
          </cell>
        </row>
        <row r="850">
          <cell r="R850">
            <v>1.24932E-7</v>
          </cell>
        </row>
        <row r="851">
          <cell r="R851">
            <v>2.16304E-9</v>
          </cell>
        </row>
        <row r="852">
          <cell r="R852">
            <v>5.9905400000000001E-7</v>
          </cell>
        </row>
        <row r="853">
          <cell r="R853">
            <v>5.0936800000000003E-6</v>
          </cell>
        </row>
        <row r="854">
          <cell r="R854">
            <v>1.13594E-5</v>
          </cell>
        </row>
        <row r="855">
          <cell r="R855">
            <v>1.15871E-5</v>
          </cell>
        </row>
        <row r="856">
          <cell r="R856">
            <v>1.57901E-5</v>
          </cell>
        </row>
        <row r="857">
          <cell r="R857">
            <v>2.7047200000000001E-7</v>
          </cell>
        </row>
        <row r="858">
          <cell r="R858">
            <v>3.1012200000000001E-5</v>
          </cell>
        </row>
        <row r="859">
          <cell r="R859">
            <v>1.6879799999999999E-8</v>
          </cell>
        </row>
        <row r="860">
          <cell r="R860">
            <v>7.0102500000000003E-6</v>
          </cell>
        </row>
        <row r="861">
          <cell r="R861">
            <v>2.02041E-6</v>
          </cell>
        </row>
        <row r="862">
          <cell r="R862">
            <v>4.0699199999999998E-5</v>
          </cell>
        </row>
        <row r="863">
          <cell r="R863">
            <v>6.4497600000000004E-5</v>
          </cell>
        </row>
        <row r="864">
          <cell r="R864">
            <v>4.5906599999999999E-5</v>
          </cell>
        </row>
        <row r="865">
          <cell r="R865">
            <v>4.2144999999999997E-5</v>
          </cell>
        </row>
        <row r="866">
          <cell r="R866">
            <v>2.1103499999999999E-5</v>
          </cell>
        </row>
        <row r="867">
          <cell r="R867">
            <v>6.0230800000000005E-7</v>
          </cell>
        </row>
        <row r="868">
          <cell r="R868">
            <v>6.4854300000000002E-6</v>
          </cell>
        </row>
        <row r="869">
          <cell r="R869">
            <v>3.7408700000000001E-6</v>
          </cell>
        </row>
        <row r="870">
          <cell r="R870">
            <v>5.20811E-6</v>
          </cell>
        </row>
        <row r="871">
          <cell r="R871">
            <v>1.7606799999999999E-5</v>
          </cell>
        </row>
        <row r="872">
          <cell r="R872">
            <v>8.4491899999999997E-5</v>
          </cell>
        </row>
        <row r="873">
          <cell r="R873">
            <v>3.9666000000000001E-7</v>
          </cell>
        </row>
        <row r="874">
          <cell r="R874">
            <v>1.3656799999999999E-5</v>
          </cell>
        </row>
        <row r="875">
          <cell r="R875">
            <v>4.8698400000000001E-5</v>
          </cell>
        </row>
        <row r="876">
          <cell r="R876">
            <v>1.0282099999999999E-5</v>
          </cell>
        </row>
        <row r="877">
          <cell r="R877">
            <v>4.7322299999999999E-5</v>
          </cell>
        </row>
        <row r="878">
          <cell r="R878">
            <v>1.7023E-4</v>
          </cell>
        </row>
        <row r="879">
          <cell r="R879">
            <v>1.2405199999999999E-5</v>
          </cell>
        </row>
        <row r="880">
          <cell r="R880">
            <v>7.1038999999999999E-6</v>
          </cell>
        </row>
        <row r="881">
          <cell r="R881">
            <v>2.68195E-5</v>
          </cell>
        </row>
        <row r="882">
          <cell r="R882">
            <v>6.0994600000000004E-6</v>
          </cell>
        </row>
        <row r="883">
          <cell r="R883">
            <v>3.74921E-5</v>
          </cell>
        </row>
        <row r="884">
          <cell r="R884">
            <v>1.10747E-6</v>
          </cell>
        </row>
        <row r="885">
          <cell r="R885">
            <v>2.5831999999999999E-5</v>
          </cell>
        </row>
        <row r="886">
          <cell r="R886">
            <v>3.4451299999999998E-6</v>
          </cell>
        </row>
        <row r="887">
          <cell r="R887">
            <v>1.6796999999999999E-5</v>
          </cell>
        </row>
        <row r="888">
          <cell r="R888">
            <v>1.57659E-6</v>
          </cell>
        </row>
        <row r="889">
          <cell r="R889">
            <v>1.46028E-5</v>
          </cell>
        </row>
        <row r="890">
          <cell r="R890">
            <v>1.9884399999999999E-5</v>
          </cell>
        </row>
        <row r="891">
          <cell r="R891">
            <v>5.89847E-6</v>
          </cell>
        </row>
        <row r="892">
          <cell r="R892">
            <v>2.3569699999999999E-5</v>
          </cell>
        </row>
        <row r="893">
          <cell r="R893">
            <v>3.1717200000000002E-6</v>
          </cell>
        </row>
        <row r="894">
          <cell r="R894">
            <v>2.8705000000000002E-7</v>
          </cell>
        </row>
        <row r="895">
          <cell r="R895">
            <v>1.1724300000000001E-5</v>
          </cell>
        </row>
        <row r="896">
          <cell r="R896">
            <v>8.7235300000000008E-6</v>
          </cell>
        </row>
        <row r="897">
          <cell r="R897">
            <v>1.73755E-6</v>
          </cell>
        </row>
        <row r="898">
          <cell r="R898">
            <v>4.43557E-6</v>
          </cell>
        </row>
        <row r="899">
          <cell r="R899">
            <v>9.0067899999999992E-6</v>
          </cell>
        </row>
        <row r="900">
          <cell r="R900">
            <v>2.1756700000000001E-8</v>
          </cell>
        </row>
        <row r="901">
          <cell r="R901">
            <v>8.6143699999999997E-6</v>
          </cell>
        </row>
        <row r="902">
          <cell r="R902">
            <v>2.3183000000000001E-5</v>
          </cell>
        </row>
        <row r="903">
          <cell r="R903">
            <v>1.6839199999999999E-7</v>
          </cell>
        </row>
        <row r="904">
          <cell r="R904">
            <v>2.4207700000000002E-6</v>
          </cell>
        </row>
        <row r="905">
          <cell r="R905">
            <v>1.99131E-8</v>
          </cell>
        </row>
        <row r="906">
          <cell r="R906">
            <v>5.6842899999999997E-5</v>
          </cell>
        </row>
        <row r="907">
          <cell r="R907">
            <v>2.7618099999999999E-5</v>
          </cell>
        </row>
        <row r="908">
          <cell r="R908">
            <v>1.6338100000000001E-4</v>
          </cell>
        </row>
        <row r="909">
          <cell r="R909">
            <v>1.45363E-5</v>
          </cell>
        </row>
        <row r="910">
          <cell r="R910">
            <v>1.5386800000000001E-4</v>
          </cell>
        </row>
        <row r="911">
          <cell r="R911">
            <v>1.6903529999999999E-3</v>
          </cell>
        </row>
        <row r="912">
          <cell r="R912">
            <v>2.8778000000000001E-4</v>
          </cell>
        </row>
        <row r="913">
          <cell r="R913">
            <v>1.026122E-3</v>
          </cell>
        </row>
        <row r="914">
          <cell r="R914">
            <v>3.9588299999999998E-4</v>
          </cell>
        </row>
        <row r="915">
          <cell r="R915">
            <v>4.2216699999999998E-4</v>
          </cell>
        </row>
        <row r="916">
          <cell r="R916">
            <v>2.2968599999999999E-5</v>
          </cell>
        </row>
        <row r="917">
          <cell r="R917">
            <v>8.7020299999999998E-5</v>
          </cell>
        </row>
        <row r="918">
          <cell r="R918">
            <v>1.9247999999999999E-5</v>
          </cell>
        </row>
        <row r="919">
          <cell r="R919">
            <v>6.5957399999999996E-6</v>
          </cell>
        </row>
        <row r="920">
          <cell r="R920">
            <v>4.8250999999999998E-6</v>
          </cell>
        </row>
        <row r="921">
          <cell r="R921">
            <v>6.9160700000000003E-5</v>
          </cell>
        </row>
        <row r="922">
          <cell r="R922">
            <v>1.6135800000000001E-4</v>
          </cell>
        </row>
        <row r="923">
          <cell r="R923">
            <v>6.9445100000000004E-5</v>
          </cell>
        </row>
        <row r="924">
          <cell r="R924">
            <v>5.4815100000000003E-5</v>
          </cell>
        </row>
        <row r="925">
          <cell r="R925">
            <v>4.3844299999999998E-7</v>
          </cell>
        </row>
        <row r="926">
          <cell r="R926">
            <v>1.00549E-4</v>
          </cell>
        </row>
        <row r="927">
          <cell r="R927">
            <v>1.0284E-4</v>
          </cell>
        </row>
        <row r="928">
          <cell r="R928">
            <v>1.8532100000000001E-4</v>
          </cell>
        </row>
        <row r="929">
          <cell r="R929">
            <v>2.4982500000000001E-4</v>
          </cell>
        </row>
        <row r="930">
          <cell r="R930">
            <v>2.7384499999999998E-5</v>
          </cell>
        </row>
        <row r="931">
          <cell r="R931">
            <v>7.4138699999999999E-6</v>
          </cell>
        </row>
        <row r="932">
          <cell r="R932">
            <v>9.7594400000000002E-5</v>
          </cell>
        </row>
        <row r="933">
          <cell r="R933">
            <v>3.4470500000000001E-5</v>
          </cell>
        </row>
        <row r="934">
          <cell r="R934">
            <v>7.3014299999999997E-6</v>
          </cell>
        </row>
        <row r="935">
          <cell r="R935">
            <v>1.87571E-5</v>
          </cell>
        </row>
        <row r="936">
          <cell r="R936">
            <v>1.9950299999999999E-6</v>
          </cell>
        </row>
        <row r="937">
          <cell r="R937">
            <v>1.91839E-7</v>
          </cell>
        </row>
        <row r="938">
          <cell r="R938">
            <v>3.8866699999999998E-5</v>
          </cell>
        </row>
        <row r="939">
          <cell r="R939">
            <v>2.87546E-6</v>
          </cell>
        </row>
        <row r="940">
          <cell r="R940">
            <v>1.58362E-7</v>
          </cell>
        </row>
        <row r="941">
          <cell r="R941">
            <v>9.8617700000000003E-5</v>
          </cell>
        </row>
        <row r="942">
          <cell r="R942">
            <v>1.65842E-4</v>
          </cell>
        </row>
        <row r="943">
          <cell r="R943">
            <v>2.9204500000000001E-5</v>
          </cell>
        </row>
        <row r="944">
          <cell r="R944">
            <v>2.1527199999999999E-4</v>
          </cell>
        </row>
        <row r="945">
          <cell r="R945">
            <v>1.4714200000000001E-4</v>
          </cell>
        </row>
        <row r="946">
          <cell r="R946">
            <v>3.20277E-4</v>
          </cell>
        </row>
        <row r="947">
          <cell r="R947">
            <v>5.2252900000000002E-5</v>
          </cell>
        </row>
        <row r="948">
          <cell r="R948">
            <v>1.7713000000000001E-4</v>
          </cell>
        </row>
        <row r="949">
          <cell r="R949">
            <v>1.29245E-6</v>
          </cell>
        </row>
        <row r="950">
          <cell r="R950">
            <v>2.4274499999999999E-6</v>
          </cell>
        </row>
        <row r="951">
          <cell r="R951">
            <v>1.2657799999999999E-4</v>
          </cell>
        </row>
        <row r="952">
          <cell r="R952">
            <v>3.6279599999999997E-5</v>
          </cell>
        </row>
        <row r="953">
          <cell r="R953">
            <v>8.3970600000000002E-6</v>
          </cell>
        </row>
        <row r="954">
          <cell r="R954">
            <v>8.5765099999999996E-5</v>
          </cell>
        </row>
        <row r="955">
          <cell r="R955">
            <v>7.0096E-7</v>
          </cell>
        </row>
        <row r="956">
          <cell r="R956">
            <v>4.6363399999999997E-5</v>
          </cell>
        </row>
        <row r="957">
          <cell r="R957">
            <v>1.8827699999999999E-5</v>
          </cell>
        </row>
        <row r="958">
          <cell r="R958">
            <v>2.0849700000000001E-5</v>
          </cell>
        </row>
        <row r="959">
          <cell r="R959">
            <v>3.2222099999999998E-5</v>
          </cell>
        </row>
        <row r="960">
          <cell r="R960">
            <v>8.7049800000000008E-6</v>
          </cell>
        </row>
        <row r="961">
          <cell r="R961">
            <v>6.1667800000000006E-5</v>
          </cell>
        </row>
        <row r="962">
          <cell r="R962">
            <v>3.4528399999999998E-7</v>
          </cell>
        </row>
        <row r="963">
          <cell r="R963">
            <v>1.1341300000000001E-4</v>
          </cell>
        </row>
        <row r="964">
          <cell r="R964">
            <v>9.40487E-5</v>
          </cell>
        </row>
        <row r="965">
          <cell r="R965">
            <v>5.7554400000000002E-6</v>
          </cell>
        </row>
        <row r="966">
          <cell r="R966">
            <v>9.87735E-7</v>
          </cell>
        </row>
        <row r="967">
          <cell r="R967">
            <v>1.7532600000000001E-4</v>
          </cell>
        </row>
        <row r="968">
          <cell r="R968">
            <v>1.1723299999999999E-4</v>
          </cell>
        </row>
        <row r="969">
          <cell r="R969">
            <v>1.81836E-4</v>
          </cell>
        </row>
        <row r="970">
          <cell r="R970">
            <v>7.50214E-5</v>
          </cell>
        </row>
        <row r="971">
          <cell r="R971">
            <v>3.7018899999999999E-5</v>
          </cell>
        </row>
        <row r="972">
          <cell r="R972">
            <v>2.5162699999999999E-5</v>
          </cell>
        </row>
        <row r="973">
          <cell r="R973">
            <v>2.06822E-5</v>
          </cell>
        </row>
        <row r="974">
          <cell r="R974">
            <v>5.31756E-5</v>
          </cell>
        </row>
        <row r="975">
          <cell r="R975">
            <v>4.7399000000000001E-6</v>
          </cell>
        </row>
        <row r="976">
          <cell r="R976">
            <v>2.34387E-5</v>
          </cell>
        </row>
        <row r="977">
          <cell r="R977">
            <v>4.4635800000000002E-6</v>
          </cell>
        </row>
        <row r="978">
          <cell r="R978">
            <v>8.4711700000000004E-5</v>
          </cell>
        </row>
        <row r="979">
          <cell r="R979">
            <v>2.5318099999999999E-6</v>
          </cell>
        </row>
        <row r="980">
          <cell r="R980">
            <v>1.4285599999999999E-4</v>
          </cell>
        </row>
        <row r="981">
          <cell r="R981">
            <v>3.90442E-6</v>
          </cell>
        </row>
        <row r="982">
          <cell r="R982">
            <v>8.0419200000000004E-5</v>
          </cell>
        </row>
        <row r="983">
          <cell r="R983">
            <v>1.4252700000000001E-4</v>
          </cell>
        </row>
        <row r="984">
          <cell r="R984">
            <v>1.48174E-5</v>
          </cell>
        </row>
        <row r="985">
          <cell r="R985">
            <v>1.3154599999999999E-4</v>
          </cell>
        </row>
        <row r="986">
          <cell r="R986">
            <v>3.9388199999999997E-5</v>
          </cell>
        </row>
        <row r="987">
          <cell r="R987">
            <v>5.2515800000000001E-6</v>
          </cell>
        </row>
        <row r="988">
          <cell r="R988">
            <v>2.27775E-5</v>
          </cell>
        </row>
        <row r="989">
          <cell r="R989">
            <v>1.5170199999999999E-5</v>
          </cell>
        </row>
        <row r="990">
          <cell r="R990">
            <v>3.0707000000000003E-5</v>
          </cell>
        </row>
        <row r="991">
          <cell r="R991">
            <v>2.5743100000000001E-5</v>
          </cell>
        </row>
        <row r="992">
          <cell r="R992">
            <v>2.7466200000000001E-5</v>
          </cell>
        </row>
        <row r="993">
          <cell r="R993">
            <v>4.6800899999999996E-6</v>
          </cell>
        </row>
        <row r="994">
          <cell r="R994">
            <v>6.2268100000000001E-6</v>
          </cell>
        </row>
        <row r="995">
          <cell r="R995">
            <v>2.0390999999999999E-4</v>
          </cell>
        </row>
        <row r="996">
          <cell r="R996">
            <v>1.33719E-4</v>
          </cell>
        </row>
        <row r="997">
          <cell r="R997">
            <v>5.7400700000000001E-5</v>
          </cell>
        </row>
        <row r="998">
          <cell r="R998">
            <v>1.3303199999999999E-6</v>
          </cell>
        </row>
        <row r="999">
          <cell r="R999">
            <v>4.5920200000000001E-5</v>
          </cell>
        </row>
        <row r="1000">
          <cell r="R1000">
            <v>3.0688199999999999E-6</v>
          </cell>
        </row>
        <row r="1001">
          <cell r="R1001">
            <v>5.8452000000000002E-5</v>
          </cell>
        </row>
        <row r="1002">
          <cell r="R1002">
            <v>3.54452E-7</v>
          </cell>
        </row>
        <row r="1003">
          <cell r="R1003">
            <v>8.0167500000000001E-5</v>
          </cell>
        </row>
        <row r="1004">
          <cell r="R1004">
            <v>7.8716200000000007E-6</v>
          </cell>
        </row>
        <row r="1005">
          <cell r="R1005">
            <v>6.33646E-6</v>
          </cell>
        </row>
        <row r="1006">
          <cell r="R1006">
            <v>6.80278E-9</v>
          </cell>
        </row>
        <row r="1007">
          <cell r="R1007">
            <v>9.8983399999999998E-5</v>
          </cell>
        </row>
        <row r="1008">
          <cell r="R1008">
            <v>7.0050300000000003E-6</v>
          </cell>
        </row>
        <row r="1009">
          <cell r="R1009">
            <v>1.8069599999999999E-4</v>
          </cell>
        </row>
        <row r="1010">
          <cell r="R1010">
            <v>3.6261699999999999E-5</v>
          </cell>
        </row>
        <row r="1011">
          <cell r="R1011">
            <v>9.01927E-7</v>
          </cell>
        </row>
        <row r="1012">
          <cell r="R1012">
            <v>1.8323199999999999E-6</v>
          </cell>
        </row>
        <row r="1013">
          <cell r="R1013">
            <v>1.8118299999999999E-6</v>
          </cell>
        </row>
        <row r="1014">
          <cell r="R1014">
            <v>7.4728500000000001E-5</v>
          </cell>
        </row>
        <row r="1015">
          <cell r="R1015">
            <v>1.03278E-5</v>
          </cell>
        </row>
        <row r="1016">
          <cell r="R1016">
            <v>1.7189399999999999E-4</v>
          </cell>
        </row>
        <row r="1017">
          <cell r="R1017">
            <v>7.9577399999999995E-6</v>
          </cell>
        </row>
        <row r="1018">
          <cell r="R1018">
            <v>2.29028E-5</v>
          </cell>
        </row>
        <row r="1019">
          <cell r="R1019">
            <v>1.98523E-5</v>
          </cell>
        </row>
        <row r="1020">
          <cell r="R1020">
            <v>1.60274E-6</v>
          </cell>
        </row>
        <row r="1021">
          <cell r="R1021">
            <v>1.39699E-8</v>
          </cell>
        </row>
        <row r="1022">
          <cell r="R1022">
            <v>7.8157500000000005E-6</v>
          </cell>
        </row>
        <row r="1023">
          <cell r="R1023">
            <v>5.7870799999999997E-7</v>
          </cell>
        </row>
        <row r="1024">
          <cell r="R1024">
            <v>1.21233E-5</v>
          </cell>
        </row>
        <row r="1025">
          <cell r="R1025">
            <v>8.5749999999999997E-8</v>
          </cell>
        </row>
        <row r="1026">
          <cell r="R1026">
            <v>2.3017799999999998E-5</v>
          </cell>
        </row>
        <row r="1027">
          <cell r="R1027">
            <v>2.08709E-5</v>
          </cell>
        </row>
        <row r="1028">
          <cell r="R1028">
            <v>6.6063300000000002E-6</v>
          </cell>
        </row>
        <row r="1029">
          <cell r="R1029">
            <v>1.3082500000000001E-5</v>
          </cell>
        </row>
        <row r="1030">
          <cell r="R1030">
            <v>4.0297700000000004E-6</v>
          </cell>
        </row>
        <row r="1031">
          <cell r="R1031">
            <v>4.8313700000000002E-8</v>
          </cell>
        </row>
        <row r="1032">
          <cell r="R1032">
            <v>1.10027E-7</v>
          </cell>
        </row>
        <row r="1033">
          <cell r="R1033">
            <v>4.4338599999999998E-6</v>
          </cell>
        </row>
        <row r="1034">
          <cell r="R1034">
            <v>1.92684E-5</v>
          </cell>
        </row>
        <row r="1035">
          <cell r="R1035">
            <v>5.7123199999999999E-8</v>
          </cell>
        </row>
        <row r="1036">
          <cell r="R1036">
            <v>1.29292E-5</v>
          </cell>
        </row>
        <row r="1037">
          <cell r="R1037">
            <v>2.73871E-6</v>
          </cell>
        </row>
        <row r="1038">
          <cell r="R1038">
            <v>1.5132399999999999E-5</v>
          </cell>
        </row>
        <row r="1039">
          <cell r="R1039">
            <v>4.8918400000000003E-9</v>
          </cell>
        </row>
        <row r="1040">
          <cell r="R1040">
            <v>1.23608E-7</v>
          </cell>
        </row>
        <row r="1041">
          <cell r="R1041">
            <v>3.8870199999999998E-7</v>
          </cell>
        </row>
        <row r="1042">
          <cell r="R1042">
            <v>2.9539300000000002E-6</v>
          </cell>
        </row>
        <row r="1043">
          <cell r="R1043">
            <v>8.6247599999999997E-6</v>
          </cell>
        </row>
        <row r="1044">
          <cell r="R1044">
            <v>1.6898400000000001E-5</v>
          </cell>
        </row>
        <row r="1045">
          <cell r="R1045">
            <v>7.3766599999999998E-6</v>
          </cell>
        </row>
        <row r="1046">
          <cell r="R1046">
            <v>3.1746699999999999E-6</v>
          </cell>
        </row>
        <row r="1047">
          <cell r="R1047">
            <v>8.7356600000000007E-6</v>
          </cell>
        </row>
        <row r="1048">
          <cell r="R1048">
            <v>1.9862000000000001E-5</v>
          </cell>
        </row>
        <row r="1049">
          <cell r="R1049">
            <v>2.1043199999999999E-7</v>
          </cell>
        </row>
        <row r="1050">
          <cell r="R1050">
            <v>7.7878899999999997E-6</v>
          </cell>
        </row>
        <row r="1051">
          <cell r="R1051">
            <v>4.2768500000000004E-6</v>
          </cell>
        </row>
        <row r="1052">
          <cell r="R1052">
            <v>3.0477499999999997E-7</v>
          </cell>
        </row>
        <row r="1053">
          <cell r="R1053">
            <v>5.9067400000000004E-7</v>
          </cell>
        </row>
        <row r="1054">
          <cell r="R1054">
            <v>3.8989600000000001E-7</v>
          </cell>
        </row>
        <row r="1055">
          <cell r="R1055">
            <v>3.0708700000000001E-6</v>
          </cell>
        </row>
        <row r="1056">
          <cell r="R1056">
            <v>2.0100700000000001E-10</v>
          </cell>
        </row>
        <row r="1057">
          <cell r="R1057">
            <v>3.30007E-6</v>
          </cell>
        </row>
        <row r="1058">
          <cell r="R1058">
            <v>3.5536700000000001E-5</v>
          </cell>
        </row>
        <row r="1059">
          <cell r="R1059">
            <v>1.15457E-5</v>
          </cell>
        </row>
        <row r="1060">
          <cell r="R1060">
            <v>6.1943299999999997E-6</v>
          </cell>
        </row>
        <row r="1061">
          <cell r="R1061">
            <v>6.0053500000000002E-7</v>
          </cell>
        </row>
        <row r="1062">
          <cell r="R1062">
            <v>1.6794E-6</v>
          </cell>
        </row>
        <row r="1063">
          <cell r="R1063">
            <v>2.1752500000000001E-6</v>
          </cell>
        </row>
        <row r="1064">
          <cell r="R1064">
            <v>4.9449200000000004E-6</v>
          </cell>
        </row>
        <row r="1065">
          <cell r="R1065">
            <v>1.13704E-5</v>
          </cell>
        </row>
        <row r="1066">
          <cell r="R1066">
            <v>7.1749799999999996E-7</v>
          </cell>
        </row>
        <row r="1067">
          <cell r="R1067">
            <v>7.19103E-7</v>
          </cell>
        </row>
        <row r="1068">
          <cell r="R1068">
            <v>6.72984E-9</v>
          </cell>
        </row>
        <row r="1069">
          <cell r="R1069">
            <v>6.4817799999999998E-6</v>
          </cell>
        </row>
        <row r="1070">
          <cell r="R1070">
            <v>3.80794E-5</v>
          </cell>
        </row>
        <row r="1071">
          <cell r="R1071">
            <v>1.56126E-5</v>
          </cell>
        </row>
        <row r="1072">
          <cell r="R1072">
            <v>9.6451899999999993E-7</v>
          </cell>
        </row>
        <row r="1073">
          <cell r="R1073">
            <v>1.0370599999999999E-6</v>
          </cell>
        </row>
        <row r="1074">
          <cell r="R1074">
            <v>2.9888500000000002E-6</v>
          </cell>
        </row>
        <row r="1075">
          <cell r="R1075">
            <v>4.8955900000000003E-6</v>
          </cell>
        </row>
        <row r="1076">
          <cell r="R1076">
            <v>2.4932200000000002E-5</v>
          </cell>
        </row>
        <row r="1077">
          <cell r="R1077">
            <v>3.4207300000000001E-10</v>
          </cell>
        </row>
        <row r="1078">
          <cell r="R1078">
            <v>4.4165399999999999E-7</v>
          </cell>
        </row>
        <row r="1079">
          <cell r="R1079">
            <v>2.3225200000000001E-7</v>
          </cell>
        </row>
        <row r="1080">
          <cell r="R1080">
            <v>9.0775299999999995E-6</v>
          </cell>
        </row>
        <row r="1081">
          <cell r="R1081">
            <v>6.7680500000000004E-6</v>
          </cell>
        </row>
        <row r="1082">
          <cell r="R1082">
            <v>2.5157300000000001E-5</v>
          </cell>
        </row>
        <row r="1083">
          <cell r="R1083">
            <v>1.59287E-6</v>
          </cell>
        </row>
        <row r="1084">
          <cell r="R1084">
            <v>1.1532800000000001E-5</v>
          </cell>
        </row>
        <row r="1085">
          <cell r="R1085">
            <v>2.35838E-6</v>
          </cell>
        </row>
        <row r="1086">
          <cell r="R1086">
            <v>6.2205E-6</v>
          </cell>
        </row>
        <row r="1087">
          <cell r="R1087">
            <v>3.4062300000000001E-5</v>
          </cell>
        </row>
        <row r="1088">
          <cell r="R1088">
            <v>1.9189200000000001E-7</v>
          </cell>
        </row>
        <row r="1089">
          <cell r="R1089">
            <v>2.32348E-5</v>
          </cell>
        </row>
        <row r="1090">
          <cell r="R1090">
            <v>6.0989800000000003E-7</v>
          </cell>
        </row>
        <row r="1091">
          <cell r="R1091">
            <v>1.13426E-5</v>
          </cell>
        </row>
        <row r="1092">
          <cell r="R1092">
            <v>1.2786400000000001E-7</v>
          </cell>
        </row>
        <row r="1093">
          <cell r="R1093">
            <v>5.8389399999999997E-7</v>
          </cell>
        </row>
        <row r="1094">
          <cell r="R1094">
            <v>5.6744600000000002E-6</v>
          </cell>
        </row>
        <row r="1095">
          <cell r="R1095">
            <v>6.9604000000000003E-7</v>
          </cell>
        </row>
        <row r="1096">
          <cell r="R1096">
            <v>3.2778399999999999E-9</v>
          </cell>
        </row>
        <row r="1097">
          <cell r="R1097">
            <v>2.3467200000000001E-5</v>
          </cell>
        </row>
        <row r="1098">
          <cell r="R1098">
            <v>4.7656200000000003E-6</v>
          </cell>
        </row>
        <row r="1099">
          <cell r="R1099">
            <v>6.4279399999999995E-7</v>
          </cell>
        </row>
        <row r="1100">
          <cell r="R1100">
            <v>9.6254699999999992E-7</v>
          </cell>
        </row>
        <row r="1101">
          <cell r="R1101">
            <v>1.8598200000000001E-6</v>
          </cell>
        </row>
        <row r="1102">
          <cell r="R1102">
            <v>8.0749199999999996E-5</v>
          </cell>
        </row>
        <row r="1103">
          <cell r="R1103">
            <v>5.5293200000000001E-5</v>
          </cell>
        </row>
        <row r="1104">
          <cell r="R1104">
            <v>3.8377700000000004E-6</v>
          </cell>
        </row>
        <row r="1105">
          <cell r="R1105">
            <v>1.7277000000000001E-5</v>
          </cell>
        </row>
        <row r="1106">
          <cell r="R1106">
            <v>7.9819900000000001E-6</v>
          </cell>
        </row>
        <row r="1107">
          <cell r="R1107">
            <v>6.4929800000000003E-5</v>
          </cell>
        </row>
        <row r="1108">
          <cell r="R1108">
            <v>4.6644200000000003E-5</v>
          </cell>
        </row>
        <row r="1109">
          <cell r="R1109">
            <v>5.6128099999999997E-6</v>
          </cell>
        </row>
        <row r="1110">
          <cell r="R1110">
            <v>6.6912699999999994E-5</v>
          </cell>
        </row>
        <row r="1111">
          <cell r="R1111">
            <v>8.6485999999999998E-8</v>
          </cell>
        </row>
        <row r="1112">
          <cell r="R1112">
            <v>2.1361399999999999E-4</v>
          </cell>
        </row>
        <row r="1113">
          <cell r="R1113">
            <v>6.4871100000000004E-10</v>
          </cell>
        </row>
        <row r="1114">
          <cell r="R1114">
            <v>8.4277400000000001E-6</v>
          </cell>
        </row>
        <row r="1115">
          <cell r="R1115">
            <v>7.9690399999999995E-7</v>
          </cell>
        </row>
        <row r="1116">
          <cell r="R1116">
            <v>9.9241300000000008E-6</v>
          </cell>
        </row>
        <row r="1117">
          <cell r="R1117">
            <v>1.20957E-5</v>
          </cell>
        </row>
        <row r="1118">
          <cell r="R1118">
            <v>5.9437700000000002E-6</v>
          </cell>
        </row>
        <row r="1119">
          <cell r="R1119">
            <v>4.55579E-5</v>
          </cell>
        </row>
        <row r="1120">
          <cell r="R1120">
            <v>3.7389400000000002E-6</v>
          </cell>
        </row>
        <row r="1121">
          <cell r="R1121">
            <v>5.1293600000000001E-6</v>
          </cell>
        </row>
        <row r="1122">
          <cell r="R1122">
            <v>1.16127E-7</v>
          </cell>
        </row>
        <row r="1123">
          <cell r="R1123">
            <v>2.11722E-5</v>
          </cell>
        </row>
        <row r="1124">
          <cell r="R1124">
            <v>1.9197299999999999E-7</v>
          </cell>
        </row>
        <row r="1125">
          <cell r="R1125">
            <v>7.04812E-6</v>
          </cell>
        </row>
        <row r="1126">
          <cell r="R1126">
            <v>5.5006899999999997E-5</v>
          </cell>
        </row>
        <row r="1127">
          <cell r="R1127">
            <v>1.57836E-6</v>
          </cell>
        </row>
        <row r="1128">
          <cell r="R1128">
            <v>1.4294800000000001E-5</v>
          </cell>
        </row>
        <row r="1129">
          <cell r="R1129">
            <v>4.27541E-7</v>
          </cell>
        </row>
        <row r="1130">
          <cell r="R1130">
            <v>1.0867800000000001E-4</v>
          </cell>
        </row>
        <row r="1131">
          <cell r="R1131">
            <v>1.55368E-5</v>
          </cell>
        </row>
        <row r="1132">
          <cell r="R1132">
            <v>1.14581E-5</v>
          </cell>
        </row>
        <row r="1133">
          <cell r="R1133">
            <v>4.0193900000000002E-5</v>
          </cell>
        </row>
        <row r="1134">
          <cell r="R1134">
            <v>9.9774099999999994E-6</v>
          </cell>
        </row>
        <row r="1135">
          <cell r="R1135">
            <v>1.83689E-5</v>
          </cell>
        </row>
        <row r="1136">
          <cell r="R1136">
            <v>9.4553499999999992E-6</v>
          </cell>
        </row>
        <row r="1137">
          <cell r="R1137">
            <v>6.0530600000000003E-6</v>
          </cell>
        </row>
        <row r="1138">
          <cell r="R1138">
            <v>5.1267399999999996E-4</v>
          </cell>
        </row>
        <row r="1139">
          <cell r="R1139">
            <v>8.8323700000000004E-7</v>
          </cell>
        </row>
        <row r="1140">
          <cell r="R1140">
            <v>7.2358299999999998E-6</v>
          </cell>
        </row>
        <row r="1141">
          <cell r="R1141">
            <v>9.5114099999999999E-9</v>
          </cell>
        </row>
        <row r="1142">
          <cell r="R1142">
            <v>2.8586E-5</v>
          </cell>
        </row>
        <row r="1143">
          <cell r="R1143">
            <v>1.3196599999999999E-4</v>
          </cell>
        </row>
        <row r="1144">
          <cell r="R1144">
            <v>3.7960300000000003E-5</v>
          </cell>
        </row>
        <row r="1145">
          <cell r="R1145">
            <v>2.50751E-5</v>
          </cell>
        </row>
        <row r="1146">
          <cell r="R1146">
            <v>7.5617799999999996E-6</v>
          </cell>
        </row>
        <row r="1147">
          <cell r="R1147">
            <v>6.7784799999999999E-6</v>
          </cell>
        </row>
        <row r="1148">
          <cell r="R1148">
            <v>3.4915700000000002E-6</v>
          </cell>
        </row>
        <row r="1149">
          <cell r="R1149">
            <v>7.9253099999999992E-6</v>
          </cell>
        </row>
        <row r="1150">
          <cell r="R1150">
            <v>6.7395400000000003E-7</v>
          </cell>
        </row>
        <row r="1151">
          <cell r="R1151">
            <v>5.5451000000000001E-7</v>
          </cell>
        </row>
        <row r="1152">
          <cell r="R1152">
            <v>8.5053300000000001E-7</v>
          </cell>
        </row>
        <row r="1153">
          <cell r="R1153">
            <v>5.7774000000000004E-7</v>
          </cell>
        </row>
        <row r="1154">
          <cell r="R1154">
            <v>8.74047E-5</v>
          </cell>
        </row>
        <row r="1155">
          <cell r="R1155">
            <v>9.9450999999999994E-5</v>
          </cell>
        </row>
        <row r="1156">
          <cell r="R1156">
            <v>3.1611900000000003E-7</v>
          </cell>
        </row>
        <row r="1157">
          <cell r="R1157">
            <v>8.7190399999999997E-7</v>
          </cell>
        </row>
        <row r="1158">
          <cell r="R1158">
            <v>1.5625999999999999E-5</v>
          </cell>
        </row>
        <row r="1159">
          <cell r="R1159">
            <v>4.05037E-7</v>
          </cell>
        </row>
        <row r="1160">
          <cell r="R1160">
            <v>2.1685400000000001E-5</v>
          </cell>
        </row>
        <row r="1161">
          <cell r="R1161">
            <v>2.6245999999999999E-5</v>
          </cell>
        </row>
        <row r="1162">
          <cell r="R1162">
            <v>4.5379900000000003E-7</v>
          </cell>
        </row>
        <row r="1163">
          <cell r="R1163">
            <v>2.1287399999999999E-6</v>
          </cell>
        </row>
        <row r="1164">
          <cell r="R1164">
            <v>3.9698499999999998E-6</v>
          </cell>
        </row>
        <row r="1165">
          <cell r="R1165">
            <v>4.2000499999999997E-6</v>
          </cell>
        </row>
        <row r="1166">
          <cell r="R1166">
            <v>6.7052200000000003E-6</v>
          </cell>
        </row>
        <row r="1167">
          <cell r="R1167">
            <v>1.0581699999999999E-6</v>
          </cell>
        </row>
        <row r="1168">
          <cell r="R1168">
            <v>3.0533000000000001E-6</v>
          </cell>
        </row>
        <row r="1169">
          <cell r="R1169">
            <v>3.1695599999999999E-6</v>
          </cell>
        </row>
        <row r="1170">
          <cell r="R1170">
            <v>1.1450799999999999E-6</v>
          </cell>
        </row>
        <row r="1171">
          <cell r="R1171">
            <v>3.1303299999999999E-6</v>
          </cell>
        </row>
        <row r="1172">
          <cell r="R1172">
            <v>3.2021999999999999E-7</v>
          </cell>
        </row>
        <row r="1173">
          <cell r="R1173">
            <v>6.9839399999999996E-6</v>
          </cell>
        </row>
        <row r="1174">
          <cell r="R1174">
            <v>7.4121499999999998E-7</v>
          </cell>
        </row>
        <row r="1175">
          <cell r="R1175">
            <v>9.48355E-6</v>
          </cell>
        </row>
        <row r="1176">
          <cell r="R1176">
            <v>4.1057299999999999E-6</v>
          </cell>
        </row>
        <row r="1177">
          <cell r="R1177">
            <v>2.6190400000000001E-6</v>
          </cell>
        </row>
        <row r="1178">
          <cell r="R1178">
            <v>2.7112799999999999E-5</v>
          </cell>
        </row>
        <row r="1179">
          <cell r="R1179">
            <v>1.6107600000000001E-6</v>
          </cell>
        </row>
        <row r="1180">
          <cell r="R1180">
            <v>1.3170000000000001E-6</v>
          </cell>
        </row>
        <row r="1181">
          <cell r="R1181">
            <v>1.3654E-5</v>
          </cell>
        </row>
        <row r="1182">
          <cell r="R1182">
            <v>1.46869E-6</v>
          </cell>
        </row>
        <row r="1183">
          <cell r="R1183">
            <v>3.5766200000000003E-5</v>
          </cell>
        </row>
        <row r="1184">
          <cell r="R1184">
            <v>1.1949E-6</v>
          </cell>
        </row>
        <row r="1185">
          <cell r="R1185">
            <v>1.24155E-6</v>
          </cell>
        </row>
        <row r="1186">
          <cell r="R1186">
            <v>2.2860300000000001E-8</v>
          </cell>
        </row>
        <row r="1187">
          <cell r="R1187">
            <v>4.2436700000000001E-6</v>
          </cell>
        </row>
        <row r="1188">
          <cell r="R1188">
            <v>1.64112E-6</v>
          </cell>
        </row>
        <row r="1189">
          <cell r="R1189">
            <v>6.2031199999999997E-6</v>
          </cell>
        </row>
        <row r="1190">
          <cell r="R1190">
            <v>9.1823199999999999E-6</v>
          </cell>
        </row>
        <row r="1191">
          <cell r="R1191">
            <v>1.71152E-7</v>
          </cell>
        </row>
        <row r="1192">
          <cell r="R1192">
            <v>1.1186700000000001E-5</v>
          </cell>
        </row>
        <row r="1193">
          <cell r="R1193">
            <v>1.49419E-5</v>
          </cell>
        </row>
        <row r="1194">
          <cell r="R1194">
            <v>4.6368399999999996E-6</v>
          </cell>
        </row>
        <row r="1195">
          <cell r="R1195">
            <v>4.7544599999999999E-5</v>
          </cell>
        </row>
        <row r="1196">
          <cell r="R1196">
            <v>7.01659E-6</v>
          </cell>
        </row>
        <row r="1197">
          <cell r="R1197">
            <v>6.38683E-6</v>
          </cell>
        </row>
        <row r="1198">
          <cell r="R1198">
            <v>1.67344E-6</v>
          </cell>
        </row>
        <row r="1199">
          <cell r="R1199">
            <v>8.2842899999999997E-9</v>
          </cell>
        </row>
        <row r="1200">
          <cell r="R1200">
            <v>1.2262999999999999E-5</v>
          </cell>
        </row>
        <row r="1201">
          <cell r="R1201">
            <v>5.0180899999999996E-6</v>
          </cell>
        </row>
        <row r="1202">
          <cell r="R1202">
            <v>8.3142700000000002E-8</v>
          </cell>
        </row>
        <row r="1203">
          <cell r="R1203">
            <v>1.11609E-5</v>
          </cell>
        </row>
        <row r="1204">
          <cell r="R1204">
            <v>3.4251000000000001E-7</v>
          </cell>
        </row>
        <row r="1205">
          <cell r="R1205">
            <v>9.0424399999999998E-8</v>
          </cell>
        </row>
        <row r="1206">
          <cell r="R1206">
            <v>1.6879299999999999E-5</v>
          </cell>
        </row>
        <row r="1207">
          <cell r="R1207">
            <v>2.5752899999999999E-6</v>
          </cell>
        </row>
        <row r="1208">
          <cell r="R1208">
            <v>1.7965299999999999E-5</v>
          </cell>
        </row>
        <row r="1209">
          <cell r="R1209">
            <v>3.5738099999999998E-6</v>
          </cell>
        </row>
        <row r="1210">
          <cell r="R1210">
            <v>1.0371199999999999E-6</v>
          </cell>
        </row>
        <row r="1211">
          <cell r="R1211">
            <v>1.7625399999999999E-5</v>
          </cell>
        </row>
        <row r="1212">
          <cell r="R1212">
            <v>1.3928699999999999E-5</v>
          </cell>
        </row>
        <row r="1213">
          <cell r="R1213">
            <v>1.67374E-5</v>
          </cell>
        </row>
        <row r="1214">
          <cell r="R1214">
            <v>1.69137E-5</v>
          </cell>
        </row>
        <row r="1215">
          <cell r="R1215">
            <v>6.1498699999999998E-6</v>
          </cell>
        </row>
        <row r="1216">
          <cell r="R1216">
            <v>1.0596800000000001E-6</v>
          </cell>
        </row>
        <row r="1217">
          <cell r="R1217">
            <v>1.28972E-6</v>
          </cell>
        </row>
        <row r="1218">
          <cell r="R1218">
            <v>1.51028E-5</v>
          </cell>
        </row>
        <row r="1219">
          <cell r="R1219">
            <v>4.4054099999999997E-8</v>
          </cell>
        </row>
        <row r="1220">
          <cell r="R1220">
            <v>2.2251099999999999E-6</v>
          </cell>
        </row>
        <row r="1221">
          <cell r="R1221">
            <v>7.1242999999999995E-5</v>
          </cell>
        </row>
        <row r="1222">
          <cell r="R1222">
            <v>5.3853599999999999E-6</v>
          </cell>
        </row>
        <row r="1223">
          <cell r="R1223">
            <v>3.3805099999999999E-6</v>
          </cell>
        </row>
        <row r="1224">
          <cell r="R1224">
            <v>8.4514699999999999E-6</v>
          </cell>
        </row>
        <row r="1225">
          <cell r="R1225">
            <v>2.2082900000000002E-5</v>
          </cell>
        </row>
        <row r="1226">
          <cell r="R1226">
            <v>1.47661E-6</v>
          </cell>
        </row>
        <row r="1227">
          <cell r="R1227">
            <v>2.1293799999999999E-5</v>
          </cell>
        </row>
        <row r="1228">
          <cell r="R1228">
            <v>3.0241699999999998E-6</v>
          </cell>
        </row>
        <row r="1229">
          <cell r="R1229">
            <v>3.9292700000000002E-6</v>
          </cell>
        </row>
        <row r="1230">
          <cell r="R1230">
            <v>5.8037E-6</v>
          </cell>
        </row>
        <row r="1231">
          <cell r="R1231">
            <v>6.7567899999999994E-5</v>
          </cell>
        </row>
        <row r="1232">
          <cell r="R1232">
            <v>1.02977E-4</v>
          </cell>
        </row>
        <row r="1233">
          <cell r="R1233">
            <v>1.30337E-5</v>
          </cell>
        </row>
        <row r="1234">
          <cell r="R1234">
            <v>2.6804500000000001E-5</v>
          </cell>
        </row>
        <row r="1235">
          <cell r="R1235">
            <v>1.3082799999999999E-4</v>
          </cell>
        </row>
        <row r="1236">
          <cell r="R1236">
            <v>6.3418300000000004E-6</v>
          </cell>
        </row>
        <row r="1237">
          <cell r="R1237">
            <v>3.0387199999999998E-7</v>
          </cell>
        </row>
        <row r="1238">
          <cell r="R1238">
            <v>3.1028900000000001E-6</v>
          </cell>
        </row>
        <row r="1239">
          <cell r="R1239">
            <v>1.49937E-6</v>
          </cell>
        </row>
        <row r="1240">
          <cell r="R1240">
            <v>9.6323899999999996E-7</v>
          </cell>
        </row>
        <row r="1241">
          <cell r="R1241">
            <v>6.1332E-6</v>
          </cell>
        </row>
        <row r="1242">
          <cell r="R1242">
            <v>3.6528E-7</v>
          </cell>
        </row>
        <row r="1243">
          <cell r="R1243">
            <v>8.6980899999999999E-6</v>
          </cell>
        </row>
        <row r="1244">
          <cell r="R1244">
            <v>1.53917E-5</v>
          </cell>
        </row>
        <row r="1245">
          <cell r="R1245">
            <v>1.8488199999999999E-6</v>
          </cell>
        </row>
        <row r="1246">
          <cell r="R1246">
            <v>2.09972E-7</v>
          </cell>
        </row>
        <row r="1247">
          <cell r="R1247">
            <v>2.41501E-6</v>
          </cell>
        </row>
        <row r="1248">
          <cell r="R1248">
            <v>7.43316E-6</v>
          </cell>
        </row>
        <row r="1249">
          <cell r="R1249">
            <v>3.34902E-5</v>
          </cell>
        </row>
        <row r="1250">
          <cell r="R1250">
            <v>5.9671300000000004E-6</v>
          </cell>
        </row>
        <row r="1251">
          <cell r="R1251">
            <v>1.29478E-6</v>
          </cell>
        </row>
        <row r="1252">
          <cell r="R1252">
            <v>4.87333E-6</v>
          </cell>
        </row>
        <row r="1253">
          <cell r="R1253">
            <v>2.1802700000000001E-6</v>
          </cell>
        </row>
        <row r="1254">
          <cell r="R1254">
            <v>5.3327799999999997E-7</v>
          </cell>
        </row>
        <row r="1255">
          <cell r="R1255">
            <v>1.6383700000000001E-6</v>
          </cell>
        </row>
        <row r="1256">
          <cell r="R1256">
            <v>2.75344E-6</v>
          </cell>
        </row>
        <row r="1257">
          <cell r="R1257">
            <v>3.8684900000000003E-7</v>
          </cell>
        </row>
        <row r="1258">
          <cell r="R1258">
            <v>4.6328899999999999E-7</v>
          </cell>
        </row>
        <row r="1259">
          <cell r="R1259">
            <v>2.0817199999999999E-7</v>
          </cell>
        </row>
        <row r="1260">
          <cell r="R1260">
            <v>5.6247200000000002E-6</v>
          </cell>
        </row>
        <row r="1261">
          <cell r="R1261">
            <v>4.4538100000000003E-6</v>
          </cell>
        </row>
        <row r="1262">
          <cell r="R1262">
            <v>3.1884100000000002E-5</v>
          </cell>
        </row>
        <row r="1263">
          <cell r="R1263">
            <v>5.2958600000000001E-6</v>
          </cell>
        </row>
        <row r="1264">
          <cell r="R1264">
            <v>2.3790499999999999E-5</v>
          </cell>
        </row>
        <row r="1265">
          <cell r="R1265">
            <v>3.9158200000000001E-5</v>
          </cell>
        </row>
        <row r="1266">
          <cell r="R1266">
            <v>8.55163E-6</v>
          </cell>
        </row>
        <row r="1267">
          <cell r="R1267">
            <v>2.8945099999999998E-5</v>
          </cell>
        </row>
        <row r="1268">
          <cell r="R1268">
            <v>1.05928E-5</v>
          </cell>
        </row>
        <row r="1269">
          <cell r="R1269">
            <v>7.3837900000000002E-9</v>
          </cell>
        </row>
        <row r="1270">
          <cell r="R1270">
            <v>6.5750200000000001E-7</v>
          </cell>
        </row>
        <row r="1271">
          <cell r="R1271">
            <v>2.25058E-6</v>
          </cell>
        </row>
        <row r="1272">
          <cell r="R1272">
            <v>3.90774E-7</v>
          </cell>
        </row>
        <row r="1273">
          <cell r="R1273">
            <v>2.2359300000000002E-8</v>
          </cell>
        </row>
        <row r="1274">
          <cell r="R1274">
            <v>3.7142599999999998E-7</v>
          </cell>
        </row>
        <row r="1275">
          <cell r="R1275">
            <v>1.2209899999999999E-8</v>
          </cell>
        </row>
        <row r="1276">
          <cell r="R1276">
            <v>3.1244600000000001E-6</v>
          </cell>
        </row>
        <row r="1277">
          <cell r="R1277">
            <v>1.48119E-6</v>
          </cell>
        </row>
        <row r="1278">
          <cell r="R1278">
            <v>9.1512900000000001E-8</v>
          </cell>
        </row>
        <row r="1279">
          <cell r="R1279">
            <v>4.0820900000000004E-6</v>
          </cell>
        </row>
        <row r="1280">
          <cell r="R1280">
            <v>7.5174799999999999E-7</v>
          </cell>
        </row>
        <row r="1281">
          <cell r="R1281">
            <v>3.3391899999999999E-7</v>
          </cell>
        </row>
        <row r="1282">
          <cell r="R1282">
            <v>9.36617E-7</v>
          </cell>
        </row>
        <row r="1283">
          <cell r="R1283">
            <v>1.3614800000000001E-7</v>
          </cell>
        </row>
        <row r="1284">
          <cell r="R1284">
            <v>1.0260199999999999E-6</v>
          </cell>
        </row>
        <row r="1285">
          <cell r="R1285">
            <v>2.2053200000000001E-7</v>
          </cell>
        </row>
        <row r="1286">
          <cell r="R1286">
            <v>6.1033900000000002E-7</v>
          </cell>
        </row>
        <row r="1287">
          <cell r="R1287">
            <v>9.90658E-7</v>
          </cell>
        </row>
        <row r="1288">
          <cell r="R1288">
            <v>1.9302600000000001E-6</v>
          </cell>
        </row>
        <row r="1289">
          <cell r="R1289">
            <v>8.6460100000000006E-6</v>
          </cell>
        </row>
        <row r="1290">
          <cell r="R1290">
            <v>2.285E-5</v>
          </cell>
        </row>
        <row r="1291">
          <cell r="R1291">
            <v>1.0593300000000001E-5</v>
          </cell>
        </row>
        <row r="1292">
          <cell r="R1292">
            <v>1.5681700000000001E-6</v>
          </cell>
        </row>
        <row r="1293">
          <cell r="R1293">
            <v>2.8671999999999998E-6</v>
          </cell>
        </row>
        <row r="1294">
          <cell r="R1294">
            <v>3.9227599999999997E-6</v>
          </cell>
        </row>
        <row r="1295">
          <cell r="R1295">
            <v>6.1913899999999999E-6</v>
          </cell>
        </row>
        <row r="1296">
          <cell r="R1296">
            <v>5.8766200000000001E-7</v>
          </cell>
        </row>
        <row r="1297">
          <cell r="R1297">
            <v>3.04136E-6</v>
          </cell>
        </row>
        <row r="1298">
          <cell r="R1298">
            <v>1.3917199999999999E-5</v>
          </cell>
        </row>
        <row r="1299">
          <cell r="R1299">
            <v>1.6175500000000001E-6</v>
          </cell>
        </row>
        <row r="1300">
          <cell r="R1300">
            <v>5.5338100000000001E-6</v>
          </cell>
        </row>
        <row r="1301">
          <cell r="R1301">
            <v>4.6898800000000002E-7</v>
          </cell>
        </row>
        <row r="1302">
          <cell r="R1302">
            <v>3.0637499999999999E-5</v>
          </cell>
        </row>
        <row r="1303">
          <cell r="R1303">
            <v>7.9919899999999998E-8</v>
          </cell>
        </row>
        <row r="1304">
          <cell r="R1304">
            <v>2.27421E-6</v>
          </cell>
        </row>
        <row r="1305">
          <cell r="R1305">
            <v>7.8594300000000001E-6</v>
          </cell>
        </row>
        <row r="1306">
          <cell r="R1306">
            <v>1.2595499999999999E-7</v>
          </cell>
        </row>
        <row r="1307">
          <cell r="R1307">
            <v>6.2273299999999999E-5</v>
          </cell>
        </row>
        <row r="1308">
          <cell r="R1308">
            <v>8.1686600000000008E-6</v>
          </cell>
        </row>
        <row r="1309">
          <cell r="R1309">
            <v>3.3863600000000002E-7</v>
          </cell>
        </row>
        <row r="1310">
          <cell r="R1310">
            <v>9.9015599999999991E-7</v>
          </cell>
        </row>
        <row r="1311">
          <cell r="R1311">
            <v>4.6540099999999997E-6</v>
          </cell>
        </row>
        <row r="1312">
          <cell r="R1312">
            <v>1.1168999999999999E-5</v>
          </cell>
        </row>
        <row r="1313">
          <cell r="R1313">
            <v>2.95498E-6</v>
          </cell>
        </row>
        <row r="1314">
          <cell r="R1314">
            <v>1.8934800000000001E-7</v>
          </cell>
        </row>
        <row r="1315">
          <cell r="R1315">
            <v>5.5058499999999998E-7</v>
          </cell>
        </row>
        <row r="1316">
          <cell r="R1316">
            <v>7.2646900000000002E-6</v>
          </cell>
        </row>
        <row r="1317">
          <cell r="R1317">
            <v>2.1874999999999998E-6</v>
          </cell>
        </row>
        <row r="1318">
          <cell r="R1318">
            <v>2.2722699999999998E-6</v>
          </cell>
        </row>
        <row r="1319">
          <cell r="R1319">
            <v>5.1748800000000001E-7</v>
          </cell>
        </row>
        <row r="1320">
          <cell r="R1320">
            <v>9.0712299999999996E-7</v>
          </cell>
        </row>
        <row r="1321">
          <cell r="R1321">
            <v>1.4982599999999999E-5</v>
          </cell>
        </row>
        <row r="1322">
          <cell r="R1322">
            <v>3.5656600000000002E-6</v>
          </cell>
        </row>
        <row r="1323">
          <cell r="R1323">
            <v>3.0694599999999997E-7</v>
          </cell>
        </row>
        <row r="1324">
          <cell r="R1324">
            <v>1.15199E-5</v>
          </cell>
        </row>
        <row r="1325">
          <cell r="R1325">
            <v>3.1292099999999999E-6</v>
          </cell>
        </row>
        <row r="1326">
          <cell r="R1326">
            <v>1.8031800000000001E-8</v>
          </cell>
        </row>
        <row r="1327">
          <cell r="R1327">
            <v>3.3935599999999998E-7</v>
          </cell>
        </row>
        <row r="1328">
          <cell r="R1328">
            <v>1.39367E-5</v>
          </cell>
        </row>
        <row r="1329">
          <cell r="R1329">
            <v>1.9413099999999999E-5</v>
          </cell>
        </row>
        <row r="1330">
          <cell r="R1330">
            <v>1.1009000000000001E-5</v>
          </cell>
        </row>
        <row r="1331">
          <cell r="R1331">
            <v>1.5713999999999999E-5</v>
          </cell>
        </row>
        <row r="1332">
          <cell r="R1332">
            <v>2.3131600000000001E-5</v>
          </cell>
        </row>
        <row r="1333">
          <cell r="R1333">
            <v>2.6724399999999999E-6</v>
          </cell>
        </row>
        <row r="1334">
          <cell r="R1334">
            <v>1.6931300000000002E-5</v>
          </cell>
        </row>
        <row r="1335">
          <cell r="R1335">
            <v>7.8886600000000005E-5</v>
          </cell>
        </row>
        <row r="1336">
          <cell r="R1336">
            <v>3.7410100000000003E-5</v>
          </cell>
        </row>
        <row r="1337">
          <cell r="R1337">
            <v>7.2969299999999999E-6</v>
          </cell>
        </row>
        <row r="1338">
          <cell r="R1338">
            <v>4.7360200000000001E-5</v>
          </cell>
        </row>
        <row r="1339">
          <cell r="R1339">
            <v>2.16193E-6</v>
          </cell>
        </row>
        <row r="1340">
          <cell r="R1340">
            <v>2.5368899999999999E-6</v>
          </cell>
        </row>
        <row r="1341">
          <cell r="R1341">
            <v>2.5560600000000001E-5</v>
          </cell>
        </row>
        <row r="1342">
          <cell r="R1342">
            <v>4.1220799999999997E-5</v>
          </cell>
        </row>
        <row r="1343">
          <cell r="R1343">
            <v>3.2767700000000001E-5</v>
          </cell>
        </row>
        <row r="1344">
          <cell r="R1344">
            <v>2.61718E-6</v>
          </cell>
        </row>
        <row r="1345">
          <cell r="R1345">
            <v>1.1085400000000001E-5</v>
          </cell>
        </row>
        <row r="1346">
          <cell r="R1346">
            <v>4.2046399999999998E-6</v>
          </cell>
        </row>
        <row r="1347">
          <cell r="R1347">
            <v>2.3036100000000001E-5</v>
          </cell>
        </row>
        <row r="1348">
          <cell r="R1348">
            <v>8.8562400000000004E-8</v>
          </cell>
        </row>
        <row r="1349">
          <cell r="R1349">
            <v>6.8123000000000002E-7</v>
          </cell>
        </row>
        <row r="1350">
          <cell r="R1350">
            <v>9.9706400000000001E-6</v>
          </cell>
        </row>
        <row r="1351">
          <cell r="R1351">
            <v>4.9924599999999998E-6</v>
          </cell>
        </row>
        <row r="1352">
          <cell r="R1352">
            <v>6.3283999999999999E-8</v>
          </cell>
        </row>
        <row r="1353">
          <cell r="R1353">
            <v>1.15604E-5</v>
          </cell>
        </row>
        <row r="1354">
          <cell r="R1354">
            <v>4.43962E-8</v>
          </cell>
        </row>
        <row r="1355">
          <cell r="R1355">
            <v>2.5788799999999999E-5</v>
          </cell>
        </row>
        <row r="1356">
          <cell r="R1356">
            <v>4.2992399999999999E-5</v>
          </cell>
        </row>
        <row r="1357">
          <cell r="R1357">
            <v>2.79422E-6</v>
          </cell>
        </row>
        <row r="1358">
          <cell r="R1358">
            <v>6.2481999999999997E-6</v>
          </cell>
        </row>
        <row r="1359">
          <cell r="R1359">
            <v>2.9399799999999999E-5</v>
          </cell>
        </row>
        <row r="1360">
          <cell r="R1360">
            <v>1.7739000000000001E-6</v>
          </cell>
        </row>
        <row r="1361">
          <cell r="R1361">
            <v>1.2320999999999999E-5</v>
          </cell>
        </row>
        <row r="1362">
          <cell r="R1362">
            <v>9.6141999999999994E-7</v>
          </cell>
        </row>
        <row r="1363">
          <cell r="R1363">
            <v>1.2462799999999999E-6</v>
          </cell>
        </row>
        <row r="1364">
          <cell r="R1364">
            <v>1.05542E-5</v>
          </cell>
        </row>
        <row r="1365">
          <cell r="R1365">
            <v>5.5865499999999999E-6</v>
          </cell>
        </row>
        <row r="1366">
          <cell r="R1366">
            <v>2.6540899999999999E-6</v>
          </cell>
        </row>
        <row r="1367">
          <cell r="R1367">
            <v>6.3939299999999999E-7</v>
          </cell>
        </row>
        <row r="1368">
          <cell r="R1368">
            <v>1.1644E-8</v>
          </cell>
        </row>
        <row r="1369">
          <cell r="R1369">
            <v>4.4492200000000002E-6</v>
          </cell>
        </row>
        <row r="1370">
          <cell r="R1370">
            <v>6.4975099999999999E-6</v>
          </cell>
        </row>
        <row r="1371">
          <cell r="R1371">
            <v>9.4816899999999997E-7</v>
          </cell>
        </row>
        <row r="1372">
          <cell r="R1372">
            <v>5.9167499999999997E-6</v>
          </cell>
        </row>
        <row r="1373">
          <cell r="R1373">
            <v>1.66415E-8</v>
          </cell>
        </row>
        <row r="1374">
          <cell r="R1374">
            <v>1.91533E-7</v>
          </cell>
        </row>
        <row r="1375">
          <cell r="R1375">
            <v>2.37814E-6</v>
          </cell>
        </row>
        <row r="1376">
          <cell r="R1376">
            <v>1.35657E-5</v>
          </cell>
        </row>
        <row r="1377">
          <cell r="R1377">
            <v>7.26264E-7</v>
          </cell>
        </row>
        <row r="1378">
          <cell r="R1378">
            <v>2.4937900000000001E-5</v>
          </cell>
        </row>
        <row r="1379">
          <cell r="R1379">
            <v>8.2318899999999992E-6</v>
          </cell>
        </row>
        <row r="1380">
          <cell r="R1380">
            <v>3.27951E-5</v>
          </cell>
        </row>
        <row r="1381">
          <cell r="R1381">
            <v>9.0589000000000006E-6</v>
          </cell>
        </row>
        <row r="1382">
          <cell r="R1382">
            <v>5.1488800000000002E-6</v>
          </cell>
        </row>
        <row r="1383">
          <cell r="R1383">
            <v>1.9098900000000001E-5</v>
          </cell>
        </row>
        <row r="1384">
          <cell r="R1384">
            <v>9.1703200000000007E-6</v>
          </cell>
        </row>
        <row r="1385">
          <cell r="R1385">
            <v>5.4205799999999997E-7</v>
          </cell>
        </row>
        <row r="1386">
          <cell r="R1386">
            <v>3.84996E-5</v>
          </cell>
        </row>
        <row r="1387">
          <cell r="R1387">
            <v>6.8370299999999999E-9</v>
          </cell>
        </row>
        <row r="1388">
          <cell r="R1388">
            <v>3.0172399999999999E-6</v>
          </cell>
        </row>
        <row r="1389">
          <cell r="R1389">
            <v>1.39326E-6</v>
          </cell>
        </row>
        <row r="1390">
          <cell r="R1390">
            <v>7.0672400000000001E-6</v>
          </cell>
        </row>
        <row r="1391">
          <cell r="R1391">
            <v>4.04961E-6</v>
          </cell>
        </row>
        <row r="1392">
          <cell r="R1392">
            <v>3.6568599999999998E-6</v>
          </cell>
        </row>
        <row r="1393">
          <cell r="R1393">
            <v>2.23648E-6</v>
          </cell>
        </row>
        <row r="1394">
          <cell r="R1394">
            <v>8.5821200000000001E-6</v>
          </cell>
        </row>
        <row r="1395">
          <cell r="R1395">
            <v>4.6282399999999999E-8</v>
          </cell>
        </row>
        <row r="1396">
          <cell r="R1396">
            <v>4.7022999999999999E-6</v>
          </cell>
        </row>
        <row r="1397">
          <cell r="R1397">
            <v>1.3695399999999999E-5</v>
          </cell>
        </row>
        <row r="1398">
          <cell r="R1398">
            <v>1.53577E-6</v>
          </cell>
        </row>
        <row r="1399">
          <cell r="R1399">
            <v>1.4004599999999999E-9</v>
          </cell>
        </row>
        <row r="1400">
          <cell r="R1400">
            <v>1.4733900000000001E-6</v>
          </cell>
        </row>
        <row r="1401">
          <cell r="R1401">
            <v>1.3457099999999999E-6</v>
          </cell>
        </row>
        <row r="1402">
          <cell r="R1402">
            <v>1.26334E-5</v>
          </cell>
        </row>
        <row r="1403">
          <cell r="R1403">
            <v>2.5812599999999999E-6</v>
          </cell>
        </row>
        <row r="1404">
          <cell r="R1404">
            <v>2.00412E-5</v>
          </cell>
        </row>
        <row r="1405">
          <cell r="R1405">
            <v>7.5428800000000001E-7</v>
          </cell>
        </row>
        <row r="1406">
          <cell r="R1406">
            <v>8.5248199999999998E-6</v>
          </cell>
        </row>
        <row r="1407">
          <cell r="R1407">
            <v>5.47953E-5</v>
          </cell>
        </row>
        <row r="1408">
          <cell r="R1408">
            <v>8.1360699999999995E-6</v>
          </cell>
        </row>
        <row r="1409">
          <cell r="R1409">
            <v>1.1435499999999999E-5</v>
          </cell>
        </row>
        <row r="1410">
          <cell r="R1410">
            <v>3.6283499999999999E-5</v>
          </cell>
        </row>
        <row r="1411">
          <cell r="R1411">
            <v>4.0009599999999997E-5</v>
          </cell>
        </row>
        <row r="1412">
          <cell r="R1412">
            <v>8.9814399999999995E-6</v>
          </cell>
        </row>
        <row r="1413">
          <cell r="R1413">
            <v>3.7911800000000001E-6</v>
          </cell>
        </row>
        <row r="1414">
          <cell r="R1414">
            <v>3.5182799999999998E-5</v>
          </cell>
        </row>
        <row r="1415">
          <cell r="R1415">
            <v>1.84827E-6</v>
          </cell>
        </row>
        <row r="1416">
          <cell r="R1416">
            <v>9.2547699999999995E-6</v>
          </cell>
        </row>
        <row r="1417">
          <cell r="R1417">
            <v>4.48315E-7</v>
          </cell>
        </row>
        <row r="1418">
          <cell r="R1418">
            <v>1.40093E-8</v>
          </cell>
        </row>
        <row r="1419">
          <cell r="R1419">
            <v>2.6939200000000001E-5</v>
          </cell>
        </row>
        <row r="1420">
          <cell r="R1420">
            <v>5.3702200000000002E-5</v>
          </cell>
        </row>
        <row r="1421">
          <cell r="R1421">
            <v>2.0983499999999999E-9</v>
          </cell>
        </row>
        <row r="1422">
          <cell r="R1422">
            <v>2.68047E-6</v>
          </cell>
        </row>
        <row r="1423">
          <cell r="R1423">
            <v>1.12991E-8</v>
          </cell>
        </row>
        <row r="1424">
          <cell r="R1424">
            <v>1.5309100000000001E-6</v>
          </cell>
        </row>
        <row r="1425">
          <cell r="R1425">
            <v>1.25806E-6</v>
          </cell>
        </row>
        <row r="1426">
          <cell r="R1426">
            <v>4.4383200000000001E-6</v>
          </cell>
        </row>
        <row r="1427">
          <cell r="R1427">
            <v>1.1122699999999999E-5</v>
          </cell>
        </row>
        <row r="1428">
          <cell r="R1428">
            <v>3.3251000000000001E-6</v>
          </cell>
        </row>
        <row r="1429">
          <cell r="R1429">
            <v>3.4450399999999999E-6</v>
          </cell>
        </row>
        <row r="1430">
          <cell r="R1430">
            <v>4.5710100000000001E-7</v>
          </cell>
        </row>
        <row r="1431">
          <cell r="R1431">
            <v>1.39428E-6</v>
          </cell>
        </row>
        <row r="1432">
          <cell r="R1432">
            <v>5.9941700000000002E-5</v>
          </cell>
        </row>
        <row r="1433">
          <cell r="R1433">
            <v>1.6124100000000001E-6</v>
          </cell>
        </row>
        <row r="1434">
          <cell r="R1434">
            <v>1.6682000000000001E-5</v>
          </cell>
        </row>
        <row r="1435">
          <cell r="R1435">
            <v>1.89657E-5</v>
          </cell>
        </row>
        <row r="1436">
          <cell r="R1436">
            <v>9.31188E-5</v>
          </cell>
        </row>
        <row r="1437">
          <cell r="R1437">
            <v>2.9969199999999999E-8</v>
          </cell>
        </row>
        <row r="1438">
          <cell r="R1438">
            <v>1.7288599999999999E-5</v>
          </cell>
        </row>
        <row r="1439">
          <cell r="R1439">
            <v>5.229E-7</v>
          </cell>
        </row>
        <row r="1440">
          <cell r="R1440">
            <v>9.0612800000000003E-7</v>
          </cell>
        </row>
        <row r="1441">
          <cell r="R1441">
            <v>4.3382600000000002E-6</v>
          </cell>
        </row>
        <row r="1442">
          <cell r="R1442">
            <v>3.5748099999999999E-6</v>
          </cell>
        </row>
        <row r="1443">
          <cell r="R1443">
            <v>9.0468999999999997E-6</v>
          </cell>
        </row>
        <row r="1444">
          <cell r="R1444">
            <v>7.7599399999999996E-10</v>
          </cell>
        </row>
        <row r="1445">
          <cell r="R1445">
            <v>5.3155800000000003E-7</v>
          </cell>
        </row>
        <row r="1446">
          <cell r="R1446">
            <v>2.3955500000000001E-5</v>
          </cell>
        </row>
        <row r="1447">
          <cell r="R1447">
            <v>1.2318599999999999E-5</v>
          </cell>
        </row>
        <row r="1448">
          <cell r="R1448">
            <v>8.5452299999999995E-6</v>
          </cell>
        </row>
        <row r="1449">
          <cell r="R1449">
            <v>4.6754E-5</v>
          </cell>
        </row>
        <row r="1450">
          <cell r="R1450">
            <v>1.9106200000000001E-6</v>
          </cell>
        </row>
        <row r="1451">
          <cell r="R1451">
            <v>1.24587E-5</v>
          </cell>
        </row>
        <row r="1452">
          <cell r="R1452">
            <v>7.0314599999999996E-8</v>
          </cell>
        </row>
        <row r="1453">
          <cell r="R1453">
            <v>5.9366200000000004E-7</v>
          </cell>
        </row>
        <row r="1454">
          <cell r="R1454">
            <v>3.8835800000000002E-7</v>
          </cell>
        </row>
        <row r="1455">
          <cell r="R1455">
            <v>5.49297E-7</v>
          </cell>
        </row>
        <row r="1456">
          <cell r="R1456">
            <v>5.2567699999999998E-6</v>
          </cell>
        </row>
        <row r="1457">
          <cell r="R1457">
            <v>4.1116699999999999E-5</v>
          </cell>
        </row>
        <row r="1458">
          <cell r="R1458">
            <v>1.1105E-5</v>
          </cell>
        </row>
        <row r="1459">
          <cell r="R1459">
            <v>2.7620200000000001E-6</v>
          </cell>
        </row>
        <row r="1460">
          <cell r="R1460">
            <v>1.1729E-9</v>
          </cell>
        </row>
        <row r="1461">
          <cell r="R1461">
            <v>1.2750700000000001E-6</v>
          </cell>
        </row>
        <row r="1462">
          <cell r="R1462">
            <v>1.43443E-7</v>
          </cell>
        </row>
        <row r="1463">
          <cell r="R1463">
            <v>3.7145000000000001E-7</v>
          </cell>
        </row>
        <row r="1464">
          <cell r="R1464">
            <v>8.1696299999999995E-8</v>
          </cell>
        </row>
        <row r="1465">
          <cell r="R1465">
            <v>1.9270299999999999E-6</v>
          </cell>
        </row>
        <row r="1466">
          <cell r="R1466">
            <v>2.0393800000000002E-6</v>
          </cell>
        </row>
        <row r="1467">
          <cell r="R1467">
            <v>2.9413699999999998E-7</v>
          </cell>
        </row>
        <row r="1468">
          <cell r="R1468">
            <v>3.3028099999999999E-7</v>
          </cell>
        </row>
        <row r="1469">
          <cell r="R1469">
            <v>8.6294700000000003E-8</v>
          </cell>
        </row>
        <row r="1470">
          <cell r="R1470">
            <v>9.9778799999999999E-8</v>
          </cell>
        </row>
        <row r="1471">
          <cell r="R1471">
            <v>1.78769E-8</v>
          </cell>
        </row>
        <row r="1472">
          <cell r="R1472">
            <v>4.0336900000000002E-7</v>
          </cell>
        </row>
        <row r="1473">
          <cell r="R1473">
            <v>5.4146799999999999E-7</v>
          </cell>
        </row>
        <row r="1474">
          <cell r="R1474">
            <v>2.2285100000000001E-5</v>
          </cell>
        </row>
        <row r="1475">
          <cell r="R1475">
            <v>3.6788500000000001E-7</v>
          </cell>
        </row>
        <row r="1476">
          <cell r="R1476">
            <v>2.7462700000000001E-5</v>
          </cell>
        </row>
        <row r="1477">
          <cell r="R1477">
            <v>1.19797E-7</v>
          </cell>
        </row>
        <row r="1478">
          <cell r="R1478">
            <v>1.6956099999999998E-5</v>
          </cell>
        </row>
        <row r="1479">
          <cell r="R1479">
            <v>6.79108E-7</v>
          </cell>
        </row>
        <row r="1480">
          <cell r="R1480">
            <v>2.5881299999999999E-5</v>
          </cell>
        </row>
        <row r="1481">
          <cell r="R1481">
            <v>1.2928999999999999E-6</v>
          </cell>
        </row>
        <row r="1482">
          <cell r="R1482">
            <v>2.1041499999999998E-5</v>
          </cell>
        </row>
        <row r="1483">
          <cell r="R1483">
            <v>3.4611199999999998E-5</v>
          </cell>
        </row>
        <row r="1484">
          <cell r="R1484">
            <v>9.9409E-6</v>
          </cell>
        </row>
        <row r="1485">
          <cell r="R1485">
            <v>3.7923199999999998E-6</v>
          </cell>
        </row>
        <row r="1486">
          <cell r="R1486">
            <v>9.1158999999999999E-5</v>
          </cell>
        </row>
        <row r="1487">
          <cell r="R1487">
            <v>3.5089700000000002E-7</v>
          </cell>
        </row>
        <row r="1488">
          <cell r="R1488">
            <v>2.07255E-5</v>
          </cell>
        </row>
        <row r="1489">
          <cell r="R1489">
            <v>4.0535099999999998E-5</v>
          </cell>
        </row>
        <row r="1490">
          <cell r="R1490">
            <v>1.6694500000000001E-5</v>
          </cell>
        </row>
        <row r="1491">
          <cell r="R1491">
            <v>7.4604599999999994E-5</v>
          </cell>
        </row>
        <row r="1492">
          <cell r="R1492">
            <v>5.3267899999999997E-6</v>
          </cell>
        </row>
        <row r="1493">
          <cell r="R1493">
            <v>9.1259000000000002E-5</v>
          </cell>
        </row>
        <row r="1494">
          <cell r="R1494">
            <v>2.7736799999999998E-5</v>
          </cell>
        </row>
        <row r="1495">
          <cell r="R1495">
            <v>5.7101800000000003E-5</v>
          </cell>
        </row>
        <row r="1496">
          <cell r="R1496">
            <v>4.2901000000000001E-5</v>
          </cell>
        </row>
        <row r="1497">
          <cell r="R1497">
            <v>4.55302E-6</v>
          </cell>
        </row>
        <row r="1498">
          <cell r="R1498">
            <v>3.2772000000000001E-6</v>
          </cell>
        </row>
        <row r="1499">
          <cell r="R1499">
            <v>1.7947500000000001E-5</v>
          </cell>
        </row>
        <row r="1500">
          <cell r="R1500">
            <v>1.0496099999999999E-6</v>
          </cell>
        </row>
        <row r="1501">
          <cell r="R1501">
            <v>7.6760000000000007E-6</v>
          </cell>
        </row>
        <row r="1502">
          <cell r="R1502">
            <v>1.0184000000000001E-6</v>
          </cell>
        </row>
        <row r="1503">
          <cell r="R1503">
            <v>1.28058E-5</v>
          </cell>
        </row>
        <row r="1504">
          <cell r="R1504">
            <v>2.5783100000000001E-5</v>
          </cell>
        </row>
        <row r="1505">
          <cell r="R1505">
            <v>1.32662E-7</v>
          </cell>
        </row>
        <row r="1506">
          <cell r="R1506">
            <v>1.07989E-6</v>
          </cell>
        </row>
        <row r="1507">
          <cell r="R1507">
            <v>1.7039200000000001E-5</v>
          </cell>
        </row>
        <row r="1508">
          <cell r="R1508">
            <v>4.9331000000000003E-6</v>
          </cell>
        </row>
        <row r="1509">
          <cell r="R1509">
            <v>8.2504499999999996E-8</v>
          </cell>
        </row>
        <row r="1510">
          <cell r="R1510">
            <v>1.02333E-4</v>
          </cell>
        </row>
        <row r="1511">
          <cell r="R1511">
            <v>1.47657E-5</v>
          </cell>
        </row>
        <row r="1512">
          <cell r="R1512">
            <v>4.7244199999999997E-5</v>
          </cell>
        </row>
        <row r="1513">
          <cell r="R1513">
            <v>2.3830300000000001E-5</v>
          </cell>
        </row>
        <row r="1514">
          <cell r="R1514">
            <v>2.7770299999999998E-7</v>
          </cell>
        </row>
        <row r="1515">
          <cell r="R1515">
            <v>8.9073500000000004E-6</v>
          </cell>
        </row>
        <row r="1516">
          <cell r="R1516">
            <v>5.4791300000000002E-6</v>
          </cell>
        </row>
        <row r="1517">
          <cell r="R1517">
            <v>3.0693299999999999E-8</v>
          </cell>
        </row>
        <row r="1518">
          <cell r="R1518">
            <v>9.8465100000000004E-6</v>
          </cell>
        </row>
        <row r="1519">
          <cell r="R1519">
            <v>2.6508900000000001E-8</v>
          </cell>
        </row>
        <row r="1520">
          <cell r="R1520">
            <v>1.71146E-5</v>
          </cell>
        </row>
        <row r="1521">
          <cell r="R1521">
            <v>1.66988E-5</v>
          </cell>
        </row>
        <row r="1522">
          <cell r="R1522">
            <v>3.5411099999999997E-5</v>
          </cell>
        </row>
        <row r="1523">
          <cell r="R1523">
            <v>2.0952099999999999E-5</v>
          </cell>
        </row>
        <row r="1524">
          <cell r="R1524">
            <v>3.9075100000000001E-6</v>
          </cell>
        </row>
        <row r="1525">
          <cell r="R1525">
            <v>2.0137999999999999E-5</v>
          </cell>
        </row>
        <row r="1526">
          <cell r="R1526">
            <v>1.62435E-6</v>
          </cell>
        </row>
        <row r="1527">
          <cell r="R1527">
            <v>1.18632E-5</v>
          </cell>
        </row>
        <row r="1528">
          <cell r="R1528">
            <v>5.4988099999999996E-6</v>
          </cell>
        </row>
        <row r="1529">
          <cell r="R1529">
            <v>2.8783099999999999E-5</v>
          </cell>
        </row>
        <row r="1530">
          <cell r="R1530">
            <v>6.3688300000000003E-6</v>
          </cell>
        </row>
        <row r="1531">
          <cell r="R1531">
            <v>1.08E-5</v>
          </cell>
        </row>
        <row r="1532">
          <cell r="R1532">
            <v>1.8655600000000001E-5</v>
          </cell>
        </row>
        <row r="1533">
          <cell r="R1533">
            <v>9.0144199999999997E-5</v>
          </cell>
        </row>
        <row r="1534">
          <cell r="R1534">
            <v>9.9449500000000004E-6</v>
          </cell>
        </row>
        <row r="1535">
          <cell r="R1535">
            <v>1.0769599999999999E-4</v>
          </cell>
        </row>
        <row r="1536">
          <cell r="R1536">
            <v>1.1178200000000001E-5</v>
          </cell>
        </row>
        <row r="1537">
          <cell r="R1537">
            <v>2.8243400000000001E-6</v>
          </cell>
        </row>
        <row r="1538">
          <cell r="R1538">
            <v>2.9723100000000002E-6</v>
          </cell>
        </row>
        <row r="1539">
          <cell r="R1539">
            <v>3.3740299999999999E-5</v>
          </cell>
        </row>
        <row r="1540">
          <cell r="R1540">
            <v>1.26296E-6</v>
          </cell>
        </row>
        <row r="1541">
          <cell r="R1541">
            <v>2.2370100000000002E-6</v>
          </cell>
        </row>
        <row r="1542">
          <cell r="R1542">
            <v>1.31694E-8</v>
          </cell>
        </row>
        <row r="1543">
          <cell r="R1543">
            <v>6.4850200000000003E-6</v>
          </cell>
        </row>
        <row r="1544">
          <cell r="R1544">
            <v>1.4175400000000001E-7</v>
          </cell>
        </row>
        <row r="1545">
          <cell r="R1545">
            <v>5.8831199999999995E-7</v>
          </cell>
        </row>
        <row r="1546">
          <cell r="R1546">
            <v>9.1384000000000002E-10</v>
          </cell>
        </row>
        <row r="1547">
          <cell r="R1547">
            <v>4.9151200000000003E-6</v>
          </cell>
        </row>
        <row r="1548">
          <cell r="R1548">
            <v>1.28095E-6</v>
          </cell>
        </row>
        <row r="1549">
          <cell r="R1549">
            <v>8.9738799999999996E-8</v>
          </cell>
        </row>
        <row r="1550">
          <cell r="R1550">
            <v>1.05992E-5</v>
          </cell>
        </row>
        <row r="1551">
          <cell r="R1551">
            <v>4.6663300000000002E-8</v>
          </cell>
        </row>
        <row r="1552">
          <cell r="R1552">
            <v>3.0307600000000001E-5</v>
          </cell>
        </row>
        <row r="1553">
          <cell r="R1553">
            <v>3.70378E-5</v>
          </cell>
        </row>
        <row r="1554">
          <cell r="R1554">
            <v>2.5954900000000001E-6</v>
          </cell>
        </row>
        <row r="1555">
          <cell r="R1555">
            <v>4.0232499999999998E-5</v>
          </cell>
        </row>
        <row r="1556">
          <cell r="R1556">
            <v>4.5751100000000003E-5</v>
          </cell>
        </row>
        <row r="1557">
          <cell r="R1557">
            <v>2.6609300000000002E-6</v>
          </cell>
        </row>
        <row r="1558">
          <cell r="R1558">
            <v>1.9562400000000001E-5</v>
          </cell>
        </row>
        <row r="1559">
          <cell r="R1559">
            <v>4.1616199999999998E-8</v>
          </cell>
        </row>
        <row r="1560">
          <cell r="R1560">
            <v>1.00257E-5</v>
          </cell>
        </row>
        <row r="1561">
          <cell r="R1561">
            <v>8.5275799999999998E-6</v>
          </cell>
        </row>
        <row r="1562">
          <cell r="R1562">
            <v>1.7209300000000001E-5</v>
          </cell>
        </row>
        <row r="1563">
          <cell r="R1563">
            <v>1.10865E-5</v>
          </cell>
        </row>
        <row r="1564">
          <cell r="R1564">
            <v>2.8866500000000001E-6</v>
          </cell>
        </row>
        <row r="1565">
          <cell r="R1565">
            <v>4.0903300000000002E-8</v>
          </cell>
        </row>
        <row r="1566">
          <cell r="R1566">
            <v>5.1437499999999997E-6</v>
          </cell>
        </row>
        <row r="1567">
          <cell r="R1567">
            <v>2.56799E-6</v>
          </cell>
        </row>
        <row r="1568">
          <cell r="R1568">
            <v>2.7485900000000001E-5</v>
          </cell>
        </row>
        <row r="1569">
          <cell r="R1569">
            <v>2.2584900000000002E-6</v>
          </cell>
        </row>
        <row r="1570">
          <cell r="R1570">
            <v>1.10147E-10</v>
          </cell>
        </row>
        <row r="1571">
          <cell r="R1571">
            <v>4.1362200000000002E-5</v>
          </cell>
        </row>
        <row r="1572">
          <cell r="R1572">
            <v>6.0085799999999998E-6</v>
          </cell>
        </row>
        <row r="1573">
          <cell r="R1573">
            <v>5.4349600000000002E-6</v>
          </cell>
        </row>
        <row r="1574">
          <cell r="R1574">
            <v>3.6090800000000002E-6</v>
          </cell>
        </row>
        <row r="1575">
          <cell r="R1575">
            <v>7.9663399999999997E-6</v>
          </cell>
        </row>
        <row r="1576">
          <cell r="R1576">
            <v>5.2273300000000005E-7</v>
          </cell>
        </row>
        <row r="1577">
          <cell r="R1577">
            <v>9.06156E-5</v>
          </cell>
        </row>
        <row r="1578">
          <cell r="R1578">
            <v>2.36086E-5</v>
          </cell>
        </row>
        <row r="1579">
          <cell r="R1579">
            <v>7.0934800000000002E-6</v>
          </cell>
        </row>
        <row r="1580">
          <cell r="R1580">
            <v>2.22783E-5</v>
          </cell>
        </row>
        <row r="1581">
          <cell r="R1581">
            <v>1.2276899999999999E-5</v>
          </cell>
        </row>
        <row r="1582">
          <cell r="R1582">
            <v>1.6910800000000001E-5</v>
          </cell>
        </row>
        <row r="1583">
          <cell r="R1583">
            <v>1.06743E-4</v>
          </cell>
        </row>
        <row r="1584">
          <cell r="R1584">
            <v>6.5415300000000004E-5</v>
          </cell>
        </row>
        <row r="1585">
          <cell r="R1585">
            <v>5.7301600000000004E-6</v>
          </cell>
        </row>
        <row r="1586">
          <cell r="R1586">
            <v>4.81571E-5</v>
          </cell>
        </row>
        <row r="1587">
          <cell r="R1587">
            <v>1.00575E-5</v>
          </cell>
        </row>
        <row r="1588">
          <cell r="R1588">
            <v>5.3745099999999998E-6</v>
          </cell>
        </row>
        <row r="1589">
          <cell r="R1589">
            <v>2.4867200000000001E-5</v>
          </cell>
        </row>
        <row r="1590">
          <cell r="R1590">
            <v>1.9958200000000001E-5</v>
          </cell>
        </row>
        <row r="1591">
          <cell r="R1591">
            <v>2.14668E-6</v>
          </cell>
        </row>
        <row r="1592">
          <cell r="R1592">
            <v>1.30048E-5</v>
          </cell>
        </row>
        <row r="1593">
          <cell r="R1593">
            <v>9.4779100000000002E-6</v>
          </cell>
        </row>
        <row r="1594">
          <cell r="R1594">
            <v>4.4070899999999998E-6</v>
          </cell>
        </row>
        <row r="1595">
          <cell r="R1595">
            <v>2.4845800000000002E-6</v>
          </cell>
        </row>
        <row r="1596">
          <cell r="R1596">
            <v>4.5744300000000002E-6</v>
          </cell>
        </row>
        <row r="1597">
          <cell r="R1597">
            <v>7.0641200000000004E-6</v>
          </cell>
        </row>
        <row r="1598">
          <cell r="R1598">
            <v>3.3599400000000001E-6</v>
          </cell>
        </row>
        <row r="1599">
          <cell r="R1599">
            <v>1.2674799999999999E-5</v>
          </cell>
        </row>
        <row r="1600">
          <cell r="R1600">
            <v>9.7119499999999998E-7</v>
          </cell>
        </row>
        <row r="1601">
          <cell r="R1601">
            <v>2.81394E-5</v>
          </cell>
        </row>
        <row r="1602">
          <cell r="R1602">
            <v>6.6837500000000005E-5</v>
          </cell>
        </row>
        <row r="1603">
          <cell r="R1603">
            <v>1.2459800000000001E-5</v>
          </cell>
        </row>
        <row r="1604">
          <cell r="R1604">
            <v>6.4225699999999997E-6</v>
          </cell>
        </row>
        <row r="1605">
          <cell r="R1605">
            <v>1.3802999999999999E-6</v>
          </cell>
        </row>
        <row r="1606">
          <cell r="R1606">
            <v>2.4528500000000002E-6</v>
          </cell>
        </row>
        <row r="1607">
          <cell r="R1607">
            <v>5.5782500000000003E-6</v>
          </cell>
        </row>
        <row r="1608">
          <cell r="R1608">
            <v>1.26534E-6</v>
          </cell>
        </row>
        <row r="1609">
          <cell r="R1609">
            <v>1.4579000000000001E-7</v>
          </cell>
        </row>
        <row r="1610">
          <cell r="R1610">
            <v>2.9272300000000002E-7</v>
          </cell>
        </row>
        <row r="1611">
          <cell r="R1611">
            <v>1.4277899999999999E-5</v>
          </cell>
        </row>
        <row r="1612">
          <cell r="R1612">
            <v>2.39382E-6</v>
          </cell>
        </row>
        <row r="1613">
          <cell r="R1613">
            <v>4.5904600000000002E-7</v>
          </cell>
        </row>
        <row r="1614">
          <cell r="R1614">
            <v>1.03704E-4</v>
          </cell>
        </row>
        <row r="1615">
          <cell r="R1615">
            <v>8.7647300000000004E-5</v>
          </cell>
        </row>
        <row r="1616">
          <cell r="R1616">
            <v>4.4583399999999998E-8</v>
          </cell>
        </row>
        <row r="1617">
          <cell r="R1617">
            <v>2.5433599999999998E-6</v>
          </cell>
        </row>
        <row r="1618">
          <cell r="R1618">
            <v>1.88359E-6</v>
          </cell>
        </row>
        <row r="1619">
          <cell r="R1619">
            <v>1.32199E-7</v>
          </cell>
        </row>
        <row r="1620">
          <cell r="R1620">
            <v>1.1588499999999999E-5</v>
          </cell>
        </row>
        <row r="1621">
          <cell r="R1621">
            <v>2.6766400000000002E-6</v>
          </cell>
        </row>
        <row r="1622">
          <cell r="R1622">
            <v>1.34223E-6</v>
          </cell>
        </row>
        <row r="1623">
          <cell r="R1623">
            <v>3.6600700000000002E-8</v>
          </cell>
        </row>
        <row r="1624">
          <cell r="R1624">
            <v>3.89671E-7</v>
          </cell>
        </row>
        <row r="1625">
          <cell r="R1625">
            <v>6.4193000000000003E-7</v>
          </cell>
        </row>
        <row r="1626">
          <cell r="R1626">
            <v>4.1607599999999998E-6</v>
          </cell>
        </row>
        <row r="1627">
          <cell r="R1627">
            <v>1.3717299999999999E-6</v>
          </cell>
        </row>
        <row r="1628">
          <cell r="R1628">
            <v>4.5916100000000001E-6</v>
          </cell>
        </row>
        <row r="1629">
          <cell r="R1629">
            <v>1.28612E-6</v>
          </cell>
        </row>
        <row r="1630">
          <cell r="R1630">
            <v>1.08618E-5</v>
          </cell>
        </row>
        <row r="1631">
          <cell r="R1631">
            <v>6.2378900000000002E-6</v>
          </cell>
        </row>
        <row r="1632">
          <cell r="R1632">
            <v>3.6242599999999999E-6</v>
          </cell>
        </row>
        <row r="1633">
          <cell r="R1633">
            <v>3.0868600000000002E-6</v>
          </cell>
        </row>
        <row r="1634">
          <cell r="R1634">
            <v>9.8725000000000008E-6</v>
          </cell>
        </row>
        <row r="1635">
          <cell r="R1635">
            <v>1.15577E-6</v>
          </cell>
        </row>
        <row r="1636">
          <cell r="R1636">
            <v>3.1645299999999999E-6</v>
          </cell>
        </row>
        <row r="1637">
          <cell r="R1637">
            <v>6.7768699999999999E-6</v>
          </cell>
        </row>
        <row r="1638">
          <cell r="R1638">
            <v>1.4336000000000001E-7</v>
          </cell>
        </row>
        <row r="1639">
          <cell r="R1639">
            <v>1.7051499999999999E-7</v>
          </cell>
        </row>
        <row r="1640">
          <cell r="R1640">
            <v>1.50066E-6</v>
          </cell>
        </row>
        <row r="1641">
          <cell r="R1641">
            <v>3.4988799999999999E-6</v>
          </cell>
        </row>
        <row r="1642">
          <cell r="R1642">
            <v>4.1547399999999996E-6</v>
          </cell>
        </row>
        <row r="1643">
          <cell r="R1643">
            <v>1.3120100000000001E-7</v>
          </cell>
        </row>
        <row r="1644">
          <cell r="R1644">
            <v>3.2805000000000002E-6</v>
          </cell>
        </row>
        <row r="1645">
          <cell r="R1645">
            <v>4.2409700000000002E-6</v>
          </cell>
        </row>
        <row r="1646">
          <cell r="R1646">
            <v>9.6205099999999995E-6</v>
          </cell>
        </row>
        <row r="1647">
          <cell r="R1647">
            <v>1.0237799999999999E-6</v>
          </cell>
        </row>
        <row r="1648">
          <cell r="R1648">
            <v>3.8316299999999997E-7</v>
          </cell>
        </row>
        <row r="1649">
          <cell r="R1649">
            <v>1.5427899999999998E-5</v>
          </cell>
        </row>
        <row r="1650">
          <cell r="R1650">
            <v>7.99142E-7</v>
          </cell>
        </row>
        <row r="1651">
          <cell r="R1651">
            <v>1.0888599999999999E-5</v>
          </cell>
        </row>
        <row r="1652">
          <cell r="R1652">
            <v>2.22931E-7</v>
          </cell>
        </row>
        <row r="1653">
          <cell r="R1653">
            <v>6.8282900000000003E-5</v>
          </cell>
        </row>
        <row r="1654">
          <cell r="R1654">
            <v>1.9636000000000001E-6</v>
          </cell>
        </row>
        <row r="1655">
          <cell r="R1655">
            <v>3.7745399999999999E-6</v>
          </cell>
        </row>
        <row r="1656">
          <cell r="R1656">
            <v>5.1607799999999997E-8</v>
          </cell>
        </row>
        <row r="1657">
          <cell r="R1657">
            <v>7.9309799999999997E-5</v>
          </cell>
        </row>
        <row r="1658">
          <cell r="R1658">
            <v>2.1047699999999998E-5</v>
          </cell>
        </row>
        <row r="1659">
          <cell r="R1659">
            <v>2.3059100000000001E-5</v>
          </cell>
        </row>
        <row r="1660">
          <cell r="R1660">
            <v>5.0876499999999999E-8</v>
          </cell>
        </row>
        <row r="1661">
          <cell r="R1661">
            <v>9.9631299999999999E-6</v>
          </cell>
        </row>
        <row r="1662">
          <cell r="R1662">
            <v>3.6572099999999997E-8</v>
          </cell>
        </row>
        <row r="1663">
          <cell r="R1663">
            <v>9.2883800000000002E-8</v>
          </cell>
        </row>
        <row r="1664">
          <cell r="R1664">
            <v>8.7957000000000003E-7</v>
          </cell>
        </row>
        <row r="1665">
          <cell r="R1665">
            <v>5.3192300000000004E-7</v>
          </cell>
        </row>
        <row r="1666">
          <cell r="R1666">
            <v>1.80522E-5</v>
          </cell>
        </row>
        <row r="1667">
          <cell r="R1667">
            <v>3.2614399999999997E-5</v>
          </cell>
        </row>
        <row r="1668">
          <cell r="R1668">
            <v>7.5096099999999999E-6</v>
          </cell>
        </row>
        <row r="1669">
          <cell r="R1669">
            <v>1.7558500000000001E-5</v>
          </cell>
        </row>
        <row r="1670">
          <cell r="R1670">
            <v>4.6288700000000003E-5</v>
          </cell>
        </row>
        <row r="1671">
          <cell r="R1671">
            <v>3.03767E-5</v>
          </cell>
        </row>
        <row r="1672">
          <cell r="R1672">
            <v>3.1090899999999999E-7</v>
          </cell>
        </row>
        <row r="1673">
          <cell r="R1673">
            <v>2.0162700000000001E-6</v>
          </cell>
        </row>
        <row r="1674">
          <cell r="R1674">
            <v>2.2622199999999998E-6</v>
          </cell>
        </row>
        <row r="1675">
          <cell r="R1675">
            <v>5.4092E-7</v>
          </cell>
        </row>
        <row r="1676">
          <cell r="R1676">
            <v>7.9853900000000008E-6</v>
          </cell>
        </row>
        <row r="1677">
          <cell r="R1677">
            <v>2.5602699999999999E-6</v>
          </cell>
        </row>
        <row r="1678">
          <cell r="R1678">
            <v>4.6605999999999998E-7</v>
          </cell>
        </row>
        <row r="1679">
          <cell r="R1679">
            <v>3.3084800000000003E-7</v>
          </cell>
        </row>
        <row r="1680">
          <cell r="R1680">
            <v>3.9481399999999998E-7</v>
          </cell>
        </row>
        <row r="1681">
          <cell r="R1681">
            <v>8.2062000000000005E-7</v>
          </cell>
        </row>
        <row r="1682">
          <cell r="R1682">
            <v>3.4362000000000001E-5</v>
          </cell>
        </row>
        <row r="1683">
          <cell r="R1683">
            <v>3.6446199999999999E-6</v>
          </cell>
        </row>
        <row r="1684">
          <cell r="R1684">
            <v>3.9725799999999997E-8</v>
          </cell>
        </row>
        <row r="1685">
          <cell r="R1685">
            <v>1.02053E-6</v>
          </cell>
        </row>
        <row r="1686">
          <cell r="R1686">
            <v>3.2763599999999998E-7</v>
          </cell>
        </row>
        <row r="1687">
          <cell r="R1687">
            <v>2.8657200000000001E-6</v>
          </cell>
        </row>
        <row r="1688">
          <cell r="R1688">
            <v>1.3486700000000001E-7</v>
          </cell>
        </row>
        <row r="1689">
          <cell r="R1689">
            <v>4.6705499999999997E-6</v>
          </cell>
        </row>
        <row r="1690">
          <cell r="R1690">
            <v>2.0737100000000001E-7</v>
          </cell>
        </row>
        <row r="1691">
          <cell r="R1691">
            <v>3.3752599999999999E-6</v>
          </cell>
        </row>
        <row r="1692">
          <cell r="R1692">
            <v>6.5286999999999999E-6</v>
          </cell>
        </row>
        <row r="1693">
          <cell r="R1693">
            <v>3.5823699999999998E-6</v>
          </cell>
        </row>
        <row r="1694">
          <cell r="R1694">
            <v>1.0682900000000001E-5</v>
          </cell>
        </row>
        <row r="1695">
          <cell r="R1695">
            <v>6.1080200000000003E-6</v>
          </cell>
        </row>
        <row r="1696">
          <cell r="R1696">
            <v>8.3759299999999995E-7</v>
          </cell>
        </row>
        <row r="1697">
          <cell r="R1697">
            <v>9.7182499999999997E-6</v>
          </cell>
        </row>
        <row r="1698">
          <cell r="R1698">
            <v>1.95173E-5</v>
          </cell>
        </row>
        <row r="1699">
          <cell r="R1699">
            <v>1.0448999999999999E-5</v>
          </cell>
        </row>
        <row r="1700">
          <cell r="R1700">
            <v>6.5471899999999999E-6</v>
          </cell>
        </row>
        <row r="1701">
          <cell r="R1701">
            <v>1.27062E-5</v>
          </cell>
        </row>
        <row r="1702">
          <cell r="R1702">
            <v>1.74635E-5</v>
          </cell>
        </row>
        <row r="1703">
          <cell r="R1703">
            <v>1.5767799999999999E-7</v>
          </cell>
        </row>
        <row r="1704">
          <cell r="R1704">
            <v>9.1495600000000002E-6</v>
          </cell>
        </row>
        <row r="1705">
          <cell r="R1705">
            <v>1.522E-6</v>
          </cell>
        </row>
        <row r="1706">
          <cell r="R1706">
            <v>6.4811300000000003E-7</v>
          </cell>
        </row>
        <row r="1707">
          <cell r="R1707">
            <v>6.4239700000000003E-6</v>
          </cell>
        </row>
        <row r="1708">
          <cell r="R1708">
            <v>3.9238900000000001E-5</v>
          </cell>
        </row>
        <row r="1709">
          <cell r="R1709">
            <v>7.2586100000000006E-5</v>
          </cell>
        </row>
        <row r="1710">
          <cell r="R1710">
            <v>1.30515E-5</v>
          </cell>
        </row>
        <row r="1711">
          <cell r="R1711">
            <v>7.47698E-6</v>
          </cell>
        </row>
        <row r="1712">
          <cell r="R1712">
            <v>3.2922900000000003E-5</v>
          </cell>
        </row>
        <row r="1713">
          <cell r="R1713">
            <v>3.52593E-6</v>
          </cell>
        </row>
        <row r="1714">
          <cell r="R1714">
            <v>3.29743E-6</v>
          </cell>
        </row>
        <row r="1715">
          <cell r="R1715">
            <v>9.3836799999999995E-7</v>
          </cell>
        </row>
        <row r="1716">
          <cell r="R1716">
            <v>1.5160000000000001E-5</v>
          </cell>
        </row>
        <row r="1717">
          <cell r="R1717">
            <v>3.3131000000000001E-6</v>
          </cell>
        </row>
        <row r="1718">
          <cell r="R1718">
            <v>6.6703299999999999E-6</v>
          </cell>
        </row>
        <row r="1719">
          <cell r="R1719">
            <v>2.1456400000000001E-6</v>
          </cell>
        </row>
        <row r="1720">
          <cell r="R1720">
            <v>9.6510600000000004E-6</v>
          </cell>
        </row>
        <row r="1721">
          <cell r="R1721">
            <v>2.00053E-5</v>
          </cell>
        </row>
        <row r="1722">
          <cell r="R1722">
            <v>2.6424899999999998E-6</v>
          </cell>
        </row>
        <row r="1723">
          <cell r="R1723">
            <v>4.9350500000000002E-8</v>
          </cell>
        </row>
        <row r="1724">
          <cell r="R1724">
            <v>3.0385900000000002E-6</v>
          </cell>
        </row>
        <row r="1725">
          <cell r="R1725">
            <v>6.4739499999999995E-8</v>
          </cell>
        </row>
        <row r="1726">
          <cell r="R1726">
            <v>5.1120299999999995E-7</v>
          </cell>
        </row>
        <row r="1727">
          <cell r="R1727">
            <v>1.0937400000000001E-6</v>
          </cell>
        </row>
        <row r="1728">
          <cell r="R1728">
            <v>4.1163199999999999E-7</v>
          </cell>
        </row>
        <row r="1729">
          <cell r="R1729">
            <v>3.0055899999999998E-6</v>
          </cell>
        </row>
        <row r="1730">
          <cell r="R1730">
            <v>5.8703900000000002E-8</v>
          </cell>
        </row>
        <row r="1731">
          <cell r="R1731">
            <v>9.8560000000000002E-6</v>
          </cell>
        </row>
        <row r="1732">
          <cell r="R1732">
            <v>8.00509E-6</v>
          </cell>
        </row>
        <row r="1733">
          <cell r="R1733">
            <v>5.9925999999999998E-7</v>
          </cell>
        </row>
        <row r="1734">
          <cell r="R1734">
            <v>3.3276599999999998E-7</v>
          </cell>
        </row>
        <row r="1735">
          <cell r="R1735">
            <v>2.03744E-6</v>
          </cell>
        </row>
        <row r="1736">
          <cell r="R1736">
            <v>1.89298E-6</v>
          </cell>
        </row>
        <row r="1737">
          <cell r="R1737">
            <v>1.0492099999999999E-6</v>
          </cell>
        </row>
        <row r="1738">
          <cell r="R1738">
            <v>4.2507300000000001E-7</v>
          </cell>
        </row>
        <row r="1739">
          <cell r="R1739">
            <v>5.0623800000000003E-6</v>
          </cell>
        </row>
        <row r="1740">
          <cell r="R1740">
            <v>2.8725899999999999E-5</v>
          </cell>
        </row>
        <row r="1741">
          <cell r="R1741">
            <v>2.6229099999999999E-5</v>
          </cell>
        </row>
        <row r="1742">
          <cell r="R1742">
            <v>5.4317500000000001E-6</v>
          </cell>
        </row>
        <row r="1743">
          <cell r="R1743">
            <v>1.7557300000000001E-7</v>
          </cell>
        </row>
        <row r="1744">
          <cell r="R1744">
            <v>2.1225699999999998E-6</v>
          </cell>
        </row>
        <row r="1745">
          <cell r="R1745">
            <v>4.4805500000000002E-7</v>
          </cell>
        </row>
        <row r="1746">
          <cell r="R1746">
            <v>6.9122599999999996E-6</v>
          </cell>
        </row>
        <row r="1747">
          <cell r="R1747">
            <v>9.5147400000000004E-7</v>
          </cell>
        </row>
        <row r="1748">
          <cell r="R1748">
            <v>1.35833E-6</v>
          </cell>
        </row>
        <row r="1749">
          <cell r="R1749">
            <v>1.2808399999999999E-5</v>
          </cell>
        </row>
        <row r="1750">
          <cell r="R1750">
            <v>1.1083099999999999E-6</v>
          </cell>
        </row>
        <row r="1751">
          <cell r="R1751">
            <v>2.0650999999999999E-5</v>
          </cell>
        </row>
        <row r="1752">
          <cell r="R1752">
            <v>2.5782999999999999E-6</v>
          </cell>
        </row>
        <row r="1753">
          <cell r="R1753">
            <v>2.1846500000000002E-5</v>
          </cell>
        </row>
        <row r="1754">
          <cell r="R1754">
            <v>9.2703500000000001E-6</v>
          </cell>
        </row>
        <row r="1755">
          <cell r="R1755">
            <v>1.32173E-6</v>
          </cell>
        </row>
        <row r="1756">
          <cell r="R1756">
            <v>7.5954300000000006E-5</v>
          </cell>
        </row>
        <row r="1757">
          <cell r="R1757">
            <v>6.1342100000000003E-5</v>
          </cell>
        </row>
        <row r="1758">
          <cell r="R1758">
            <v>5.2503200000000002E-5</v>
          </cell>
        </row>
        <row r="1759">
          <cell r="R1759">
            <v>2.5429299999999998E-6</v>
          </cell>
        </row>
        <row r="1760">
          <cell r="R1760">
            <v>1.4832799999999999E-6</v>
          </cell>
        </row>
        <row r="1761">
          <cell r="R1761">
            <v>6.8409899999999996E-8</v>
          </cell>
        </row>
        <row r="1762">
          <cell r="R1762">
            <v>2.1019E-5</v>
          </cell>
        </row>
        <row r="1763">
          <cell r="R1763">
            <v>8.46203E-6</v>
          </cell>
        </row>
        <row r="1764">
          <cell r="R1764">
            <v>6.1021700000000004E-7</v>
          </cell>
        </row>
        <row r="1765">
          <cell r="R1765">
            <v>1.3654099999999999E-6</v>
          </cell>
        </row>
        <row r="1766">
          <cell r="R1766">
            <v>9.0999000000000007E-6</v>
          </cell>
        </row>
        <row r="1767">
          <cell r="R1767">
            <v>8.5997199999999997E-8</v>
          </cell>
        </row>
        <row r="1768">
          <cell r="R1768">
            <v>5.0587899999999999E-6</v>
          </cell>
        </row>
        <row r="1769">
          <cell r="R1769">
            <v>3.4696200000000002E-5</v>
          </cell>
        </row>
        <row r="1770">
          <cell r="R1770">
            <v>1.6549400000000001E-5</v>
          </cell>
        </row>
        <row r="1771">
          <cell r="R1771">
            <v>2.8184E-5</v>
          </cell>
        </row>
        <row r="1772">
          <cell r="R1772">
            <v>8.12671E-5</v>
          </cell>
        </row>
        <row r="1773">
          <cell r="R1773">
            <v>1.27378E-5</v>
          </cell>
        </row>
        <row r="1774">
          <cell r="R1774">
            <v>1.07139E-6</v>
          </cell>
        </row>
        <row r="1775">
          <cell r="R1775">
            <v>2.6524299999999999E-7</v>
          </cell>
        </row>
        <row r="1776">
          <cell r="R1776">
            <v>5.92637E-5</v>
          </cell>
        </row>
        <row r="1777">
          <cell r="R1777">
            <v>5.5162900000000002E-6</v>
          </cell>
        </row>
        <row r="1778">
          <cell r="R1778">
            <v>3.8596699999999998E-7</v>
          </cell>
        </row>
        <row r="1779">
          <cell r="R1779">
            <v>1.43144E-5</v>
          </cell>
        </row>
        <row r="1780">
          <cell r="R1780">
            <v>6.5468599999999997E-6</v>
          </cell>
        </row>
        <row r="1781">
          <cell r="R1781">
            <v>1.5605000000000001E-5</v>
          </cell>
        </row>
        <row r="1782">
          <cell r="R1782">
            <v>5.4224400000000002E-7</v>
          </cell>
        </row>
        <row r="1783">
          <cell r="R1783">
            <v>7.1069100000000004E-6</v>
          </cell>
        </row>
        <row r="1784">
          <cell r="R1784">
            <v>6.5968499999999996E-9</v>
          </cell>
        </row>
        <row r="1785">
          <cell r="R1785">
            <v>4.1826899999999999E-6</v>
          </cell>
        </row>
        <row r="1786">
          <cell r="R1786">
            <v>7.4672399999999993E-5</v>
          </cell>
        </row>
        <row r="1787">
          <cell r="R1787">
            <v>4.2969399999999997E-6</v>
          </cell>
        </row>
        <row r="1788">
          <cell r="R1788">
            <v>8.3388500000000006E-6</v>
          </cell>
        </row>
        <row r="1789">
          <cell r="R1789">
            <v>1.2532900000000001E-6</v>
          </cell>
        </row>
        <row r="1790">
          <cell r="R1790">
            <v>9.98466E-6</v>
          </cell>
        </row>
        <row r="1791">
          <cell r="R1791">
            <v>5.2029499999999999E-6</v>
          </cell>
        </row>
        <row r="1792">
          <cell r="R1792">
            <v>3.0608699999999997E-5</v>
          </cell>
        </row>
        <row r="1793">
          <cell r="R1793">
            <v>3.9200599999999997E-6</v>
          </cell>
        </row>
        <row r="1794">
          <cell r="R1794">
            <v>4.6008500000000002E-6</v>
          </cell>
        </row>
        <row r="1795">
          <cell r="R1795">
            <v>8.3439899999999994E-6</v>
          </cell>
        </row>
        <row r="1796">
          <cell r="R1796">
            <v>6.1972200000000003E-6</v>
          </cell>
        </row>
        <row r="1797">
          <cell r="R1797">
            <v>1.8213400000000001E-6</v>
          </cell>
        </row>
        <row r="1798">
          <cell r="R1798">
            <v>7.9597600000000002E-6</v>
          </cell>
        </row>
        <row r="1799">
          <cell r="R1799">
            <v>2.75971E-5</v>
          </cell>
        </row>
        <row r="1800">
          <cell r="R1800">
            <v>2.1138800000000001E-6</v>
          </cell>
        </row>
        <row r="1801">
          <cell r="R1801">
            <v>1.3542E-7</v>
          </cell>
        </row>
        <row r="1802">
          <cell r="R1802">
            <v>5.8691100000000003E-7</v>
          </cell>
        </row>
        <row r="1803">
          <cell r="R1803">
            <v>2.4906700000000002E-6</v>
          </cell>
        </row>
        <row r="1804">
          <cell r="R1804">
            <v>1.9399500000000001E-7</v>
          </cell>
        </row>
        <row r="1805">
          <cell r="R1805">
            <v>3.4963700000000001E-6</v>
          </cell>
        </row>
        <row r="1806">
          <cell r="R1806">
            <v>2.8157500000000001E-6</v>
          </cell>
        </row>
        <row r="1807">
          <cell r="R1807">
            <v>1.51389E-6</v>
          </cell>
        </row>
        <row r="1808">
          <cell r="R1808">
            <v>8.9404500000000001E-7</v>
          </cell>
        </row>
        <row r="1809">
          <cell r="R1809">
            <v>2.3879900000000002E-5</v>
          </cell>
        </row>
        <row r="1810">
          <cell r="R1810">
            <v>3.2095399999999998E-7</v>
          </cell>
        </row>
        <row r="1811">
          <cell r="R1811">
            <v>8.2989499999999995E-6</v>
          </cell>
        </row>
        <row r="1812">
          <cell r="R1812">
            <v>2.16465E-7</v>
          </cell>
        </row>
        <row r="1813">
          <cell r="R1813">
            <v>1.36311E-6</v>
          </cell>
        </row>
        <row r="1814">
          <cell r="R1814">
            <v>5.1153400000000003E-8</v>
          </cell>
        </row>
        <row r="1815">
          <cell r="R1815">
            <v>3.6539899999999999E-5</v>
          </cell>
        </row>
        <row r="1816">
          <cell r="R1816">
            <v>1.5646100000000001E-6</v>
          </cell>
        </row>
        <row r="1817">
          <cell r="R1817">
            <v>3.9004400000000002E-6</v>
          </cell>
        </row>
        <row r="1818">
          <cell r="R1818">
            <v>4.7415000000000003E-6</v>
          </cell>
        </row>
        <row r="1819">
          <cell r="R1819">
            <v>2.41018E-5</v>
          </cell>
        </row>
        <row r="1820">
          <cell r="R1820">
            <v>9.3600500000000005E-7</v>
          </cell>
        </row>
        <row r="1821">
          <cell r="R1821">
            <v>4.2675199999999998E-9</v>
          </cell>
        </row>
        <row r="1822">
          <cell r="R1822">
            <v>1.5090699999999999E-5</v>
          </cell>
        </row>
        <row r="1823">
          <cell r="R1823">
            <v>2.5638399999999998E-5</v>
          </cell>
        </row>
        <row r="1824">
          <cell r="R1824">
            <v>8.2226199999999995E-5</v>
          </cell>
        </row>
        <row r="1825">
          <cell r="R1825">
            <v>2.5579999999999999E-5</v>
          </cell>
        </row>
        <row r="1826">
          <cell r="R1826">
            <v>6.1659E-5</v>
          </cell>
        </row>
        <row r="1827">
          <cell r="R1827">
            <v>9.0921699999999996E-7</v>
          </cell>
        </row>
        <row r="1828">
          <cell r="R1828">
            <v>3.5850599999999999E-5</v>
          </cell>
        </row>
        <row r="1829">
          <cell r="R1829">
            <v>6.13538E-6</v>
          </cell>
        </row>
        <row r="1830">
          <cell r="R1830">
            <v>4.2292700000000001E-7</v>
          </cell>
        </row>
        <row r="1831">
          <cell r="R1831">
            <v>1.5456000000000001E-6</v>
          </cell>
        </row>
        <row r="1832">
          <cell r="R1832">
            <v>9.8777799999999995E-5</v>
          </cell>
        </row>
        <row r="1833">
          <cell r="R1833">
            <v>1.15886E-7</v>
          </cell>
        </row>
        <row r="1834">
          <cell r="R1834">
            <v>1.0737100000000001E-6</v>
          </cell>
        </row>
        <row r="1835">
          <cell r="R1835">
            <v>3.9248399999999998E-7</v>
          </cell>
        </row>
        <row r="1836">
          <cell r="R1836">
            <v>1.2059E-6</v>
          </cell>
        </row>
        <row r="1837">
          <cell r="R1837">
            <v>3.9845800000000001E-8</v>
          </cell>
        </row>
        <row r="1838">
          <cell r="R1838">
            <v>1.15045E-5</v>
          </cell>
        </row>
        <row r="1839">
          <cell r="R1839">
            <v>9.6690199999999998E-6</v>
          </cell>
        </row>
        <row r="1840">
          <cell r="R1840">
            <v>1.2313999999999999E-5</v>
          </cell>
        </row>
        <row r="1841">
          <cell r="R1841">
            <v>1.31394E-5</v>
          </cell>
        </row>
        <row r="1842">
          <cell r="R1842">
            <v>1.54748E-5</v>
          </cell>
        </row>
        <row r="1843">
          <cell r="R1843">
            <v>2.0652399999999999E-5</v>
          </cell>
        </row>
        <row r="1844">
          <cell r="R1844">
            <v>1.6555000000000001E-6</v>
          </cell>
        </row>
        <row r="1845">
          <cell r="R1845">
            <v>4.6357600000000002E-7</v>
          </cell>
        </row>
        <row r="1846">
          <cell r="R1846">
            <v>2.44367E-6</v>
          </cell>
        </row>
        <row r="1847">
          <cell r="R1847">
            <v>5.4337699999999997E-8</v>
          </cell>
        </row>
        <row r="1848">
          <cell r="R1848">
            <v>1.3481099999999999E-6</v>
          </cell>
        </row>
        <row r="1849">
          <cell r="R1849">
            <v>5.2547699999999997E-6</v>
          </cell>
        </row>
        <row r="1850">
          <cell r="R1850">
            <v>5.8000899999999999E-6</v>
          </cell>
        </row>
        <row r="1851">
          <cell r="R1851">
            <v>1.80616E-5</v>
          </cell>
        </row>
        <row r="1852">
          <cell r="R1852">
            <v>1.43995E-5</v>
          </cell>
        </row>
        <row r="1853">
          <cell r="R1853">
            <v>5.4479199999999998E-5</v>
          </cell>
        </row>
        <row r="1854">
          <cell r="R1854">
            <v>4.0401300000000002E-5</v>
          </cell>
        </row>
        <row r="1855">
          <cell r="R1855">
            <v>2.8469500000000002E-7</v>
          </cell>
        </row>
        <row r="1856">
          <cell r="R1856">
            <v>1.3235500000000001E-5</v>
          </cell>
        </row>
        <row r="1857">
          <cell r="R1857">
            <v>4.8418099999999998E-6</v>
          </cell>
        </row>
        <row r="1858">
          <cell r="R1858">
            <v>2.4433599999999999E-6</v>
          </cell>
        </row>
        <row r="1859">
          <cell r="R1859">
            <v>1.3511E-5</v>
          </cell>
        </row>
        <row r="1860">
          <cell r="R1860">
            <v>5.3198999999999997E-5</v>
          </cell>
        </row>
        <row r="1861">
          <cell r="R1861">
            <v>3.5943999999999998E-6</v>
          </cell>
        </row>
        <row r="1862">
          <cell r="R1862">
            <v>4.7987899999999998E-6</v>
          </cell>
        </row>
        <row r="1863">
          <cell r="R1863">
            <v>2.24521E-6</v>
          </cell>
        </row>
        <row r="1864">
          <cell r="R1864">
            <v>3.7056000000000001E-6</v>
          </cell>
        </row>
        <row r="1865">
          <cell r="R1865">
            <v>2.5505500000000002E-5</v>
          </cell>
        </row>
        <row r="1866">
          <cell r="R1866">
            <v>5.1417399999999997E-6</v>
          </cell>
        </row>
        <row r="1867">
          <cell r="R1867">
            <v>2.9280300000000002E-6</v>
          </cell>
        </row>
        <row r="1868">
          <cell r="R1868">
            <v>1.9264599999999998E-5</v>
          </cell>
        </row>
        <row r="1869">
          <cell r="R1869">
            <v>9.2651299999999992E-6</v>
          </cell>
        </row>
        <row r="1870">
          <cell r="R1870">
            <v>2.6212900000000001E-5</v>
          </cell>
        </row>
        <row r="1871">
          <cell r="R1871">
            <v>2.9061399999999998E-6</v>
          </cell>
        </row>
        <row r="1872">
          <cell r="R1872">
            <v>2.4657000000000001E-5</v>
          </cell>
        </row>
        <row r="1873">
          <cell r="R1873">
            <v>2.5999599999999998E-6</v>
          </cell>
        </row>
        <row r="1874">
          <cell r="R1874">
            <v>5.4249200000000001E-6</v>
          </cell>
        </row>
        <row r="1875">
          <cell r="R1875">
            <v>5.2717599999999998E-7</v>
          </cell>
        </row>
        <row r="1876">
          <cell r="R1876">
            <v>5.62106E-6</v>
          </cell>
        </row>
        <row r="1877">
          <cell r="R1877">
            <v>1.3601700000000001E-5</v>
          </cell>
        </row>
        <row r="1878">
          <cell r="R1878">
            <v>3.3608000000000001E-6</v>
          </cell>
        </row>
        <row r="1879">
          <cell r="R1879">
            <v>1.55409E-6</v>
          </cell>
        </row>
        <row r="1880">
          <cell r="R1880">
            <v>2.0347300000000002E-6</v>
          </cell>
        </row>
        <row r="1881">
          <cell r="R1881">
            <v>1.061E-5</v>
          </cell>
        </row>
        <row r="1882">
          <cell r="R1882">
            <v>9.0726199999999999E-8</v>
          </cell>
        </row>
        <row r="1883">
          <cell r="R1883">
            <v>4.9097200000000001E-7</v>
          </cell>
        </row>
        <row r="1884">
          <cell r="R1884">
            <v>3.17868E-6</v>
          </cell>
        </row>
        <row r="1885">
          <cell r="R1885">
            <v>4.11413E-10</v>
          </cell>
        </row>
        <row r="1886">
          <cell r="R1886">
            <v>2.8014699999999998E-6</v>
          </cell>
        </row>
        <row r="1887">
          <cell r="R1887">
            <v>2.9716999999999999E-6</v>
          </cell>
        </row>
        <row r="1888">
          <cell r="R1888">
            <v>4.3435600000000001E-5</v>
          </cell>
        </row>
        <row r="1889">
          <cell r="R1889">
            <v>5.6260099999999999E-6</v>
          </cell>
        </row>
        <row r="1890">
          <cell r="R1890">
            <v>7.3078799999999996E-5</v>
          </cell>
        </row>
        <row r="1891">
          <cell r="R1891">
            <v>1.4506400000000001E-5</v>
          </cell>
        </row>
        <row r="1892">
          <cell r="R1892">
            <v>6.5931100000000002E-8</v>
          </cell>
        </row>
        <row r="1893">
          <cell r="R1893">
            <v>3.53974E-6</v>
          </cell>
        </row>
        <row r="1894">
          <cell r="R1894">
            <v>6.9880000000000002E-5</v>
          </cell>
        </row>
        <row r="1895">
          <cell r="R1895">
            <v>5.07407E-5</v>
          </cell>
        </row>
        <row r="1896">
          <cell r="R1896">
            <v>6.5165600000000002E-6</v>
          </cell>
        </row>
        <row r="1897">
          <cell r="R1897">
            <v>5.8328499999999998E-8</v>
          </cell>
        </row>
        <row r="1898">
          <cell r="R1898">
            <v>7.2367699999999995E-7</v>
          </cell>
        </row>
        <row r="1899">
          <cell r="R1899">
            <v>7.1591100000000006E-5</v>
          </cell>
        </row>
        <row r="1900">
          <cell r="R1900">
            <v>1.5500999999999999E-5</v>
          </cell>
        </row>
        <row r="1901">
          <cell r="R1901">
            <v>1.20462E-5</v>
          </cell>
        </row>
        <row r="1902">
          <cell r="R1902">
            <v>6.2718900000000002E-8</v>
          </cell>
        </row>
        <row r="1903">
          <cell r="R1903">
            <v>2.4151800000000001E-6</v>
          </cell>
        </row>
        <row r="1904">
          <cell r="R1904">
            <v>4.1993899999999998E-5</v>
          </cell>
        </row>
        <row r="1905">
          <cell r="R1905">
            <v>9.2718400000000005E-8</v>
          </cell>
        </row>
        <row r="1906">
          <cell r="R1906">
            <v>1.76443E-6</v>
          </cell>
        </row>
        <row r="1907">
          <cell r="R1907">
            <v>2.8957000000000001E-5</v>
          </cell>
        </row>
        <row r="1908">
          <cell r="R1908">
            <v>2.5526800000000001E-5</v>
          </cell>
        </row>
        <row r="1909">
          <cell r="R1909">
            <v>2.2552699999999998E-5</v>
          </cell>
        </row>
        <row r="1910">
          <cell r="R1910">
            <v>2.6613400000000001E-6</v>
          </cell>
        </row>
        <row r="1911">
          <cell r="R1911">
            <v>2.9397E-6</v>
          </cell>
        </row>
        <row r="1912">
          <cell r="R1912">
            <v>5.7368300000000003E-6</v>
          </cell>
        </row>
        <row r="1913">
          <cell r="R1913">
            <v>4.6037100000000003E-6</v>
          </cell>
        </row>
        <row r="1914">
          <cell r="R1914">
            <v>2.41892E-6</v>
          </cell>
        </row>
        <row r="1915">
          <cell r="R1915">
            <v>3.7633199999999997E-5</v>
          </cell>
        </row>
        <row r="1916">
          <cell r="R1916">
            <v>1.6298800000000001E-5</v>
          </cell>
        </row>
        <row r="1917">
          <cell r="R1917">
            <v>5.23084E-7</v>
          </cell>
        </row>
        <row r="1918">
          <cell r="R1918">
            <v>2.8632899999999999E-6</v>
          </cell>
        </row>
        <row r="1919">
          <cell r="R1919">
            <v>5.2305800000000003E-5</v>
          </cell>
        </row>
        <row r="1920">
          <cell r="R1920">
            <v>1.2292399999999999E-5</v>
          </cell>
        </row>
        <row r="1921">
          <cell r="R1921">
            <v>8.1624500000000001E-6</v>
          </cell>
        </row>
        <row r="1922">
          <cell r="R1922">
            <v>1.06185E-6</v>
          </cell>
        </row>
        <row r="1923">
          <cell r="R1923">
            <v>8.5192300000000001E-6</v>
          </cell>
        </row>
        <row r="1924">
          <cell r="R1924">
            <v>3.8060499999999999E-5</v>
          </cell>
        </row>
        <row r="1925">
          <cell r="R1925">
            <v>5.0877100000000005E-7</v>
          </cell>
        </row>
        <row r="1926">
          <cell r="R1926">
            <v>5.7097800000000001E-5</v>
          </cell>
        </row>
        <row r="1927">
          <cell r="R1927">
            <v>9.2500599999999999E-7</v>
          </cell>
        </row>
        <row r="1928">
          <cell r="R1928">
            <v>6.2001300000000003E-7</v>
          </cell>
        </row>
        <row r="1929">
          <cell r="R1929">
            <v>5.2796799999999997E-4</v>
          </cell>
        </row>
        <row r="1930">
          <cell r="R1930">
            <v>4.9256400000000002E-4</v>
          </cell>
        </row>
        <row r="1931">
          <cell r="R1931">
            <v>6.6474299999999996E-6</v>
          </cell>
        </row>
        <row r="1932">
          <cell r="R1932">
            <v>2.5927799999999998E-6</v>
          </cell>
        </row>
        <row r="1933">
          <cell r="R1933">
            <v>8.5602300000000005E-5</v>
          </cell>
        </row>
        <row r="1934">
          <cell r="R1934">
            <v>3.0633299999999999E-6</v>
          </cell>
        </row>
        <row r="1935">
          <cell r="R1935">
            <v>5.2836099999999998E-7</v>
          </cell>
        </row>
        <row r="1936">
          <cell r="R1936">
            <v>2.2869699999999999E-6</v>
          </cell>
        </row>
        <row r="1937">
          <cell r="R1937">
            <v>4.80316E-7</v>
          </cell>
        </row>
        <row r="1938">
          <cell r="R1938">
            <v>2.36349E-6</v>
          </cell>
        </row>
        <row r="1939">
          <cell r="R1939">
            <v>9.7911400000000004E-7</v>
          </cell>
        </row>
        <row r="1940">
          <cell r="R1940">
            <v>3.0755700000000001E-5</v>
          </cell>
        </row>
        <row r="1941">
          <cell r="R1941">
            <v>1.19214E-4</v>
          </cell>
        </row>
        <row r="1942">
          <cell r="R1942">
            <v>1.6322699999999999E-5</v>
          </cell>
        </row>
        <row r="1943">
          <cell r="R1943">
            <v>4.98597E-5</v>
          </cell>
        </row>
        <row r="1944">
          <cell r="R1944">
            <v>4.5451300000000003E-6</v>
          </cell>
        </row>
        <row r="1945">
          <cell r="R1945">
            <v>1.01906E-5</v>
          </cell>
        </row>
        <row r="1946">
          <cell r="R1946">
            <v>1.32012E-7</v>
          </cell>
        </row>
        <row r="1947">
          <cell r="R1947">
            <v>2.6044399999999998E-6</v>
          </cell>
        </row>
        <row r="1948">
          <cell r="R1948">
            <v>4.0165699999999998E-7</v>
          </cell>
        </row>
        <row r="1949">
          <cell r="R1949">
            <v>9.71547E-6</v>
          </cell>
        </row>
        <row r="1950">
          <cell r="R1950">
            <v>2.88373E-6</v>
          </cell>
        </row>
        <row r="1951">
          <cell r="R1951">
            <v>2.0508000000000001E-5</v>
          </cell>
        </row>
        <row r="1952">
          <cell r="R1952">
            <v>1.10375E-6</v>
          </cell>
        </row>
        <row r="1953">
          <cell r="R1953">
            <v>1.1022999999999999E-5</v>
          </cell>
        </row>
        <row r="1954">
          <cell r="R1954">
            <v>8.0592799999999995E-6</v>
          </cell>
        </row>
        <row r="1955">
          <cell r="R1955">
            <v>3.7273700000000002E-5</v>
          </cell>
        </row>
        <row r="1956">
          <cell r="R1956">
            <v>7.9667900000000001E-4</v>
          </cell>
        </row>
        <row r="1957">
          <cell r="R1957">
            <v>1.21279E-6</v>
          </cell>
        </row>
        <row r="1958">
          <cell r="R1958">
            <v>4.4641700000000003E-5</v>
          </cell>
        </row>
        <row r="1959">
          <cell r="R1959">
            <v>7.8933999999999997E-8</v>
          </cell>
        </row>
        <row r="1960">
          <cell r="R1960">
            <v>5.7330900000000004E-6</v>
          </cell>
        </row>
        <row r="1961">
          <cell r="R1961">
            <v>9.6249500000000001E-6</v>
          </cell>
        </row>
        <row r="1962">
          <cell r="R1962">
            <v>1.8219700000000001E-5</v>
          </cell>
        </row>
        <row r="1963">
          <cell r="R1963">
            <v>8.91985E-7</v>
          </cell>
        </row>
        <row r="1964">
          <cell r="R1964">
            <v>1.41408E-5</v>
          </cell>
        </row>
        <row r="1965">
          <cell r="R1965">
            <v>8.5580300000000006E-8</v>
          </cell>
        </row>
        <row r="1966">
          <cell r="R1966">
            <v>4.5216699999999999E-6</v>
          </cell>
        </row>
        <row r="1967">
          <cell r="R1967">
            <v>9.04734E-6</v>
          </cell>
        </row>
        <row r="1968">
          <cell r="R1968">
            <v>8.2369400000000001E-6</v>
          </cell>
        </row>
        <row r="1969">
          <cell r="R1969">
            <v>8.5286100000000007E-6</v>
          </cell>
        </row>
        <row r="1970">
          <cell r="R1970">
            <v>2.65447E-5</v>
          </cell>
        </row>
        <row r="1971">
          <cell r="R1971">
            <v>2.1134100000000002E-5</v>
          </cell>
        </row>
        <row r="1972">
          <cell r="R1972">
            <v>3.1809600000000001E-5</v>
          </cell>
        </row>
        <row r="1973">
          <cell r="R1973">
            <v>3.8040700000000002E-6</v>
          </cell>
        </row>
        <row r="1974">
          <cell r="R1974">
            <v>2.97247E-5</v>
          </cell>
        </row>
        <row r="1975">
          <cell r="R1975">
            <v>2.62591E-7</v>
          </cell>
        </row>
        <row r="1976">
          <cell r="R1976">
            <v>1.5676499999999999E-6</v>
          </cell>
        </row>
        <row r="1977">
          <cell r="R1977">
            <v>1.0060900000000001E-5</v>
          </cell>
        </row>
        <row r="1978">
          <cell r="R1978">
            <v>2.1099299999999999E-6</v>
          </cell>
        </row>
        <row r="1979">
          <cell r="R1979">
            <v>2.1643199999999999E-6</v>
          </cell>
        </row>
        <row r="1980">
          <cell r="R1980">
            <v>2.6528799999999999E-5</v>
          </cell>
        </row>
        <row r="1981">
          <cell r="R1981">
            <v>2.57336E-6</v>
          </cell>
        </row>
        <row r="1982">
          <cell r="R1982">
            <v>2.3770699999999999E-8</v>
          </cell>
        </row>
        <row r="1983">
          <cell r="R1983">
            <v>1.4217399999999999E-6</v>
          </cell>
        </row>
        <row r="1984">
          <cell r="R1984">
            <v>1.2675999999999999E-6</v>
          </cell>
        </row>
        <row r="1985">
          <cell r="R1985">
            <v>1.7903499999999999E-6</v>
          </cell>
        </row>
        <row r="1986">
          <cell r="R1986">
            <v>1.64622E-5</v>
          </cell>
        </row>
        <row r="1987">
          <cell r="R1987">
            <v>4.5197500000000002E-6</v>
          </cell>
        </row>
        <row r="1988">
          <cell r="R1988">
            <v>3.8080000000000001E-5</v>
          </cell>
        </row>
        <row r="1989">
          <cell r="R1989">
            <v>8.3182299999999998E-6</v>
          </cell>
        </row>
        <row r="1990">
          <cell r="R1990">
            <v>1.9962199999999999E-4</v>
          </cell>
        </row>
        <row r="1991">
          <cell r="R1991">
            <v>5.2924100000000002E-6</v>
          </cell>
        </row>
        <row r="1992">
          <cell r="R1992">
            <v>1.39066E-6</v>
          </cell>
        </row>
        <row r="1993">
          <cell r="R1993">
            <v>1.4579800000000001E-5</v>
          </cell>
        </row>
        <row r="1994">
          <cell r="R1994">
            <v>1.20693E-5</v>
          </cell>
        </row>
        <row r="1995">
          <cell r="R1995">
            <v>5.3750799999999998E-8</v>
          </cell>
        </row>
        <row r="1996">
          <cell r="R1996">
            <v>3.1953799999999999E-8</v>
          </cell>
        </row>
        <row r="1997">
          <cell r="R1997">
            <v>2.8954599999999998E-8</v>
          </cell>
        </row>
        <row r="1998">
          <cell r="R1998">
            <v>7.0030999999999995E-7</v>
          </cell>
        </row>
        <row r="1999">
          <cell r="R1999">
            <v>2.2759500000000001E-5</v>
          </cell>
        </row>
        <row r="2000">
          <cell r="R2000">
            <v>2.79892E-5</v>
          </cell>
        </row>
        <row r="2001">
          <cell r="R2001">
            <v>1.6521699999999999E-7</v>
          </cell>
        </row>
        <row r="2002">
          <cell r="R2002">
            <v>1.2405000000000001E-5</v>
          </cell>
        </row>
        <row r="2003">
          <cell r="R2003">
            <v>3.69656E-4</v>
          </cell>
        </row>
        <row r="2004">
          <cell r="R2004">
            <v>2.82892E-5</v>
          </cell>
        </row>
        <row r="2005">
          <cell r="R2005">
            <v>2.91683E-5</v>
          </cell>
        </row>
        <row r="2006">
          <cell r="R2006">
            <v>3.79136E-6</v>
          </cell>
        </row>
        <row r="2007">
          <cell r="R2007">
            <v>3.8938400000000001E-6</v>
          </cell>
        </row>
        <row r="2008">
          <cell r="R2008">
            <v>4.5534899999999998E-7</v>
          </cell>
        </row>
        <row r="2009">
          <cell r="R2009">
            <v>7.8587100000000005E-6</v>
          </cell>
        </row>
        <row r="2010">
          <cell r="R2010">
            <v>9.482E-6</v>
          </cell>
        </row>
        <row r="2011">
          <cell r="R2011">
            <v>1.0586999999999999E-6</v>
          </cell>
        </row>
        <row r="2012">
          <cell r="R2012">
            <v>3.5674299999999998E-5</v>
          </cell>
        </row>
        <row r="2013">
          <cell r="R2013">
            <v>3.5590999999999999E-5</v>
          </cell>
        </row>
        <row r="2014">
          <cell r="R2014">
            <v>6.3959400000000003E-5</v>
          </cell>
        </row>
        <row r="2015">
          <cell r="R2015">
            <v>5.6081499999999998E-8</v>
          </cell>
        </row>
        <row r="2016">
          <cell r="R2016">
            <v>2.9045599999999999E-6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LSTM_GARCH"/>
    </sheetNames>
    <sheetDataSet>
      <sheetData sheetId="0">
        <row r="2">
          <cell r="R2">
            <v>2.4295799999999999E-5</v>
          </cell>
        </row>
        <row r="3">
          <cell r="R3">
            <v>3.0756600000000003E-5</v>
          </cell>
        </row>
        <row r="4">
          <cell r="R4">
            <v>3.5030499999999999E-6</v>
          </cell>
        </row>
        <row r="5">
          <cell r="R5">
            <v>3.1306400000000002E-5</v>
          </cell>
        </row>
        <row r="6">
          <cell r="R6">
            <v>1.8200900000000001E-5</v>
          </cell>
        </row>
        <row r="7">
          <cell r="R7">
            <v>2.1950000000000002E-5</v>
          </cell>
        </row>
        <row r="8">
          <cell r="R8">
            <v>1.93255E-5</v>
          </cell>
        </row>
        <row r="9">
          <cell r="R9">
            <v>3.3301300000000001E-6</v>
          </cell>
        </row>
        <row r="10">
          <cell r="R10">
            <v>3.1775800000000002E-6</v>
          </cell>
        </row>
        <row r="11">
          <cell r="R11">
            <v>2.72678E-5</v>
          </cell>
        </row>
        <row r="12">
          <cell r="R12">
            <v>5.3306900000000003E-5</v>
          </cell>
        </row>
        <row r="13">
          <cell r="R13">
            <v>4.7081600000000003E-7</v>
          </cell>
        </row>
        <row r="14">
          <cell r="R14">
            <v>1.28252E-5</v>
          </cell>
        </row>
        <row r="15">
          <cell r="R15">
            <v>2.81932E-5</v>
          </cell>
        </row>
        <row r="16">
          <cell r="R16">
            <v>2.82059E-5</v>
          </cell>
        </row>
        <row r="17">
          <cell r="R17">
            <v>3.5551800000000001E-5</v>
          </cell>
        </row>
        <row r="18">
          <cell r="R18">
            <v>4.3982E-5</v>
          </cell>
        </row>
        <row r="19">
          <cell r="R19">
            <v>1.41793E-6</v>
          </cell>
        </row>
        <row r="20">
          <cell r="R20">
            <v>5.7805E-5</v>
          </cell>
        </row>
        <row r="21">
          <cell r="R21">
            <v>2.1509200000000002E-6</v>
          </cell>
        </row>
        <row r="22">
          <cell r="R22">
            <v>1.06393E-5</v>
          </cell>
        </row>
        <row r="23">
          <cell r="R23">
            <v>7.1994500000000002E-6</v>
          </cell>
        </row>
        <row r="24">
          <cell r="R24">
            <v>2.8386800000000001E-5</v>
          </cell>
        </row>
        <row r="25">
          <cell r="R25">
            <v>3.5101399999999999E-6</v>
          </cell>
        </row>
        <row r="26">
          <cell r="R26">
            <v>2.4104099999999998E-5</v>
          </cell>
        </row>
        <row r="27">
          <cell r="R27">
            <v>5.28515E-5</v>
          </cell>
        </row>
        <row r="28">
          <cell r="R28">
            <v>2.2399300000000001E-9</v>
          </cell>
        </row>
        <row r="29">
          <cell r="R29">
            <v>8.1311099999999998E-6</v>
          </cell>
        </row>
        <row r="30">
          <cell r="R30">
            <v>1.0943899999999999E-4</v>
          </cell>
        </row>
        <row r="31">
          <cell r="R31">
            <v>4.0521800000000002E-6</v>
          </cell>
        </row>
        <row r="32">
          <cell r="R32">
            <v>2.50583E-5</v>
          </cell>
        </row>
        <row r="33">
          <cell r="R33">
            <v>2.46199E-6</v>
          </cell>
        </row>
        <row r="34">
          <cell r="R34">
            <v>9.9509500000000008E-7</v>
          </cell>
        </row>
        <row r="35">
          <cell r="R35">
            <v>3.4826799999999998E-7</v>
          </cell>
        </row>
        <row r="36">
          <cell r="R36">
            <v>7.8069499999999996E-7</v>
          </cell>
        </row>
        <row r="37">
          <cell r="R37">
            <v>1.8038500000000001E-6</v>
          </cell>
        </row>
        <row r="38">
          <cell r="R38">
            <v>7.9801E-6</v>
          </cell>
        </row>
        <row r="39">
          <cell r="R39">
            <v>3.3407200000000002E-6</v>
          </cell>
        </row>
        <row r="40">
          <cell r="R40">
            <v>1.11053E-5</v>
          </cell>
        </row>
        <row r="41">
          <cell r="R41">
            <v>3.9001600000000001E-6</v>
          </cell>
        </row>
        <row r="42">
          <cell r="R42">
            <v>8.6816899999999995E-6</v>
          </cell>
        </row>
        <row r="43">
          <cell r="R43">
            <v>2.6042099999999999E-5</v>
          </cell>
        </row>
        <row r="44">
          <cell r="R44">
            <v>1.41617E-5</v>
          </cell>
        </row>
        <row r="45">
          <cell r="R45">
            <v>2.86752E-7</v>
          </cell>
        </row>
        <row r="46">
          <cell r="R46">
            <v>1.0583600000000001E-8</v>
          </cell>
        </row>
        <row r="47">
          <cell r="R47">
            <v>5.7858300000000001E-6</v>
          </cell>
        </row>
        <row r="48">
          <cell r="R48">
            <v>6.4092200000000001E-6</v>
          </cell>
        </row>
        <row r="49">
          <cell r="R49">
            <v>1.12466E-6</v>
          </cell>
        </row>
        <row r="50">
          <cell r="R50">
            <v>1.5126399999999999E-4</v>
          </cell>
        </row>
        <row r="51">
          <cell r="R51">
            <v>3.98717E-5</v>
          </cell>
        </row>
        <row r="52">
          <cell r="R52">
            <v>1.8284E-5</v>
          </cell>
        </row>
        <row r="53">
          <cell r="R53">
            <v>4.72267E-5</v>
          </cell>
        </row>
        <row r="54">
          <cell r="R54">
            <v>1.50284E-5</v>
          </cell>
        </row>
        <row r="55">
          <cell r="R55">
            <v>1.6092E-4</v>
          </cell>
        </row>
        <row r="56">
          <cell r="R56">
            <v>1.72153E-4</v>
          </cell>
        </row>
        <row r="57">
          <cell r="R57">
            <v>6.9574300000000002E-5</v>
          </cell>
        </row>
        <row r="58">
          <cell r="R58">
            <v>3.2418399999999998E-4</v>
          </cell>
        </row>
        <row r="59">
          <cell r="R59">
            <v>6.5594999999999998E-5</v>
          </cell>
        </row>
        <row r="60">
          <cell r="R60">
            <v>6.4559999999999997E-6</v>
          </cell>
        </row>
        <row r="61">
          <cell r="R61">
            <v>5.3349000000000004E-6</v>
          </cell>
        </row>
        <row r="62">
          <cell r="R62">
            <v>1.7028300000000001E-5</v>
          </cell>
        </row>
        <row r="63">
          <cell r="R63">
            <v>2.28735E-5</v>
          </cell>
        </row>
        <row r="64">
          <cell r="R64">
            <v>1.48889E-4</v>
          </cell>
        </row>
        <row r="65">
          <cell r="R65">
            <v>1.2584300000000001E-5</v>
          </cell>
        </row>
        <row r="66">
          <cell r="R66">
            <v>3.4258400000000001E-6</v>
          </cell>
        </row>
        <row r="67">
          <cell r="R67">
            <v>3.4162899999999998E-5</v>
          </cell>
        </row>
        <row r="68">
          <cell r="R68">
            <v>1.1567500000000001E-5</v>
          </cell>
        </row>
        <row r="69">
          <cell r="R69">
            <v>2.2521799999999998E-5</v>
          </cell>
        </row>
        <row r="70">
          <cell r="R70">
            <v>4.4892000000000003E-7</v>
          </cell>
        </row>
        <row r="71">
          <cell r="R71">
            <v>4.5529199999999998E-6</v>
          </cell>
        </row>
        <row r="72">
          <cell r="R72">
            <v>5.4940600000000002E-6</v>
          </cell>
        </row>
        <row r="73">
          <cell r="R73">
            <v>1.11831E-6</v>
          </cell>
        </row>
        <row r="74">
          <cell r="R74">
            <v>8.8826000000000003E-6</v>
          </cell>
        </row>
        <row r="75">
          <cell r="R75">
            <v>5.6084300000000001E-5</v>
          </cell>
        </row>
        <row r="76">
          <cell r="R76">
            <v>1.53498E-5</v>
          </cell>
        </row>
        <row r="77">
          <cell r="R77">
            <v>5.4360700000000003E-8</v>
          </cell>
        </row>
        <row r="78">
          <cell r="R78">
            <v>1.0560900000000001E-6</v>
          </cell>
        </row>
        <row r="79">
          <cell r="R79">
            <v>9.5725000000000003E-6</v>
          </cell>
        </row>
        <row r="80">
          <cell r="R80">
            <v>1.7156999999999999E-5</v>
          </cell>
        </row>
        <row r="81">
          <cell r="R81">
            <v>1.8442399999999999E-6</v>
          </cell>
        </row>
        <row r="82">
          <cell r="R82">
            <v>3.2055899999999998E-7</v>
          </cell>
        </row>
        <row r="83">
          <cell r="R83">
            <v>8.2208299999999997E-6</v>
          </cell>
        </row>
        <row r="84">
          <cell r="R84">
            <v>1.3069400000000001E-5</v>
          </cell>
        </row>
        <row r="85">
          <cell r="R85">
            <v>1.26921E-5</v>
          </cell>
        </row>
        <row r="86">
          <cell r="R86">
            <v>6.0650299999999999E-6</v>
          </cell>
        </row>
        <row r="87">
          <cell r="R87">
            <v>8.6777500000000003E-7</v>
          </cell>
        </row>
        <row r="88">
          <cell r="R88">
            <v>1.80041E-6</v>
          </cell>
        </row>
        <row r="89">
          <cell r="R89">
            <v>3.0003599999999998E-6</v>
          </cell>
        </row>
        <row r="90">
          <cell r="R90">
            <v>1.0473600000000001E-5</v>
          </cell>
        </row>
        <row r="91">
          <cell r="R91">
            <v>7.4678199999999996E-6</v>
          </cell>
        </row>
        <row r="92">
          <cell r="R92">
            <v>2.0324199999999999E-6</v>
          </cell>
        </row>
        <row r="93">
          <cell r="R93">
            <v>9.8961300000000004E-6</v>
          </cell>
        </row>
        <row r="94">
          <cell r="R94">
            <v>2.8806399999999998E-6</v>
          </cell>
        </row>
        <row r="95">
          <cell r="R95">
            <v>3.5190000000000001E-6</v>
          </cell>
        </row>
        <row r="96">
          <cell r="R96">
            <v>3.68123E-6</v>
          </cell>
        </row>
        <row r="97">
          <cell r="R97">
            <v>8.0651000000000001E-6</v>
          </cell>
        </row>
        <row r="98">
          <cell r="R98">
            <v>1.57023E-5</v>
          </cell>
        </row>
        <row r="99">
          <cell r="R99">
            <v>1.64791E-6</v>
          </cell>
        </row>
        <row r="100">
          <cell r="R100">
            <v>2.6797400000000002E-6</v>
          </cell>
        </row>
        <row r="101">
          <cell r="R101">
            <v>4.68199E-8</v>
          </cell>
        </row>
        <row r="102">
          <cell r="R102">
            <v>4.54986E-6</v>
          </cell>
        </row>
        <row r="103">
          <cell r="R103">
            <v>1.48045E-5</v>
          </cell>
        </row>
        <row r="104">
          <cell r="R104">
            <v>3.44348E-6</v>
          </cell>
        </row>
        <row r="105">
          <cell r="R105">
            <v>1.2765899999999999E-6</v>
          </cell>
        </row>
        <row r="106">
          <cell r="R106">
            <v>1.46025E-8</v>
          </cell>
        </row>
        <row r="107">
          <cell r="R107">
            <v>3.3898300000000001E-7</v>
          </cell>
        </row>
        <row r="108">
          <cell r="R108">
            <v>1.5427500000000001E-5</v>
          </cell>
        </row>
        <row r="109">
          <cell r="R109">
            <v>2.1904900000000002E-6</v>
          </cell>
        </row>
        <row r="110">
          <cell r="R110">
            <v>1.5645899999999999E-5</v>
          </cell>
        </row>
        <row r="111">
          <cell r="R111">
            <v>4.10153E-5</v>
          </cell>
        </row>
        <row r="112">
          <cell r="R112">
            <v>8.1789900000000001E-7</v>
          </cell>
        </row>
        <row r="113">
          <cell r="R113">
            <v>1.30481E-6</v>
          </cell>
        </row>
        <row r="114">
          <cell r="R114">
            <v>2.4062599999999999E-6</v>
          </cell>
        </row>
        <row r="115">
          <cell r="R115">
            <v>3.1339599999999998E-7</v>
          </cell>
        </row>
        <row r="116">
          <cell r="R116">
            <v>5.8928599999999997E-6</v>
          </cell>
        </row>
        <row r="117">
          <cell r="R117">
            <v>6.1848900000000003E-5</v>
          </cell>
        </row>
        <row r="118">
          <cell r="R118">
            <v>5.2747499999999998E-6</v>
          </cell>
        </row>
        <row r="119">
          <cell r="R119">
            <v>2.8129200000000002E-5</v>
          </cell>
        </row>
        <row r="120">
          <cell r="R120">
            <v>6.3967799999999994E-5</v>
          </cell>
        </row>
        <row r="121">
          <cell r="R121">
            <v>3.5294699999999999E-5</v>
          </cell>
        </row>
        <row r="122">
          <cell r="R122">
            <v>2.38019E-5</v>
          </cell>
        </row>
        <row r="123">
          <cell r="R123">
            <v>5.7822599999999998E-5</v>
          </cell>
        </row>
        <row r="124">
          <cell r="R124">
            <v>2.4217199999999999E-5</v>
          </cell>
        </row>
        <row r="125">
          <cell r="R125">
            <v>6.6714400000000003E-9</v>
          </cell>
        </row>
        <row r="126">
          <cell r="R126">
            <v>2.4245499999999999E-6</v>
          </cell>
        </row>
        <row r="127">
          <cell r="R127">
            <v>1.3005300000000001E-7</v>
          </cell>
        </row>
        <row r="128">
          <cell r="R128">
            <v>2.30565E-7</v>
          </cell>
        </row>
        <row r="129">
          <cell r="R129">
            <v>4.7023600000000003E-8</v>
          </cell>
        </row>
        <row r="130">
          <cell r="R130">
            <v>6.4158200000000005E-5</v>
          </cell>
        </row>
        <row r="131">
          <cell r="R131">
            <v>3.7837400000000002E-7</v>
          </cell>
        </row>
        <row r="132">
          <cell r="R132">
            <v>7.4843999999999999E-6</v>
          </cell>
        </row>
        <row r="133">
          <cell r="R133">
            <v>7.5000000000000002E-6</v>
          </cell>
        </row>
        <row r="134">
          <cell r="R134">
            <v>1.75439E-5</v>
          </cell>
        </row>
        <row r="135">
          <cell r="R135">
            <v>1.2487199999999999E-6</v>
          </cell>
        </row>
        <row r="136">
          <cell r="R136">
            <v>8.7257499999999996E-7</v>
          </cell>
        </row>
        <row r="137">
          <cell r="R137">
            <v>4.1422799999999999E-5</v>
          </cell>
        </row>
        <row r="138">
          <cell r="R138">
            <v>2.02619E-5</v>
          </cell>
        </row>
        <row r="139">
          <cell r="R139">
            <v>1.3129000000000001E-5</v>
          </cell>
        </row>
        <row r="140">
          <cell r="R140">
            <v>7.2907299999999999E-6</v>
          </cell>
        </row>
        <row r="141">
          <cell r="R141">
            <v>3.4362400000000001E-6</v>
          </cell>
        </row>
        <row r="142">
          <cell r="R142">
            <v>6.7531499999999999E-6</v>
          </cell>
        </row>
        <row r="143">
          <cell r="R143">
            <v>2.39442E-5</v>
          </cell>
        </row>
        <row r="144">
          <cell r="R144">
            <v>7.0597000000000004E-6</v>
          </cell>
        </row>
        <row r="145">
          <cell r="R145">
            <v>1.3444400000000001E-7</v>
          </cell>
        </row>
        <row r="146">
          <cell r="R146">
            <v>2.0191400000000001E-5</v>
          </cell>
        </row>
        <row r="147">
          <cell r="R147">
            <v>5.0897799999999999E-5</v>
          </cell>
        </row>
        <row r="148">
          <cell r="R148">
            <v>2.2821599999999998E-5</v>
          </cell>
        </row>
        <row r="149">
          <cell r="R149">
            <v>9.7879800000000004E-6</v>
          </cell>
        </row>
        <row r="150">
          <cell r="R150">
            <v>1.87862E-5</v>
          </cell>
        </row>
        <row r="151">
          <cell r="R151">
            <v>3.9810399999999999E-6</v>
          </cell>
        </row>
        <row r="152">
          <cell r="R152">
            <v>1.51003E-5</v>
          </cell>
        </row>
        <row r="153">
          <cell r="R153">
            <v>5.53481E-5</v>
          </cell>
        </row>
        <row r="154">
          <cell r="R154">
            <v>1.1195999999999999E-5</v>
          </cell>
        </row>
        <row r="155">
          <cell r="R155">
            <v>2.86492E-5</v>
          </cell>
        </row>
        <row r="156">
          <cell r="R156">
            <v>4.0037500000000001E-7</v>
          </cell>
        </row>
        <row r="157">
          <cell r="R157">
            <v>1.9366200000000001E-5</v>
          </cell>
        </row>
        <row r="158">
          <cell r="R158">
            <v>3.49243E-7</v>
          </cell>
        </row>
        <row r="159">
          <cell r="R159">
            <v>6.4704899999999999E-7</v>
          </cell>
        </row>
        <row r="160">
          <cell r="R160">
            <v>3.8121100000000003E-5</v>
          </cell>
        </row>
        <row r="161">
          <cell r="R161">
            <v>6.3781099999999998E-6</v>
          </cell>
        </row>
        <row r="162">
          <cell r="R162">
            <v>1.49493E-7</v>
          </cell>
        </row>
        <row r="163">
          <cell r="R163">
            <v>1.13733E-5</v>
          </cell>
        </row>
        <row r="164">
          <cell r="R164">
            <v>2.5146600000000001E-5</v>
          </cell>
        </row>
        <row r="165">
          <cell r="R165">
            <v>1.1842600000000001E-5</v>
          </cell>
        </row>
        <row r="166">
          <cell r="R166">
            <v>1.7555300000000001E-5</v>
          </cell>
        </row>
        <row r="167">
          <cell r="R167">
            <v>8.1969999999999996E-6</v>
          </cell>
        </row>
        <row r="168">
          <cell r="R168">
            <v>2.1955599999999999E-6</v>
          </cell>
        </row>
        <row r="169">
          <cell r="R169">
            <v>7.4147299999999999E-6</v>
          </cell>
        </row>
        <row r="170">
          <cell r="R170">
            <v>1.56763E-6</v>
          </cell>
        </row>
        <row r="171">
          <cell r="R171">
            <v>9.58419E-8</v>
          </cell>
        </row>
        <row r="172">
          <cell r="R172">
            <v>1.7310700000000001E-6</v>
          </cell>
        </row>
        <row r="173">
          <cell r="R173">
            <v>4.4252600000000004E-6</v>
          </cell>
        </row>
        <row r="174">
          <cell r="R174">
            <v>1.04576E-6</v>
          </cell>
        </row>
        <row r="175">
          <cell r="R175">
            <v>1.71563E-5</v>
          </cell>
        </row>
        <row r="176">
          <cell r="R176">
            <v>4.0080000000000003E-5</v>
          </cell>
        </row>
        <row r="177">
          <cell r="R177">
            <v>2.2858999999999999E-5</v>
          </cell>
        </row>
        <row r="178">
          <cell r="R178">
            <v>3.25478E-5</v>
          </cell>
        </row>
        <row r="179">
          <cell r="R179">
            <v>3.7748400000000001E-6</v>
          </cell>
        </row>
        <row r="180">
          <cell r="R180">
            <v>1.5482399999999999E-5</v>
          </cell>
        </row>
        <row r="181">
          <cell r="R181">
            <v>9.8307000000000006E-5</v>
          </cell>
        </row>
        <row r="182">
          <cell r="R182">
            <v>1.9212999999999999E-4</v>
          </cell>
        </row>
        <row r="183">
          <cell r="R183">
            <v>3.4760999999999999E-4</v>
          </cell>
        </row>
        <row r="184">
          <cell r="R184">
            <v>3.1899199999999998E-4</v>
          </cell>
        </row>
        <row r="185">
          <cell r="R185">
            <v>5.5785000000000002E-5</v>
          </cell>
        </row>
        <row r="186">
          <cell r="R186">
            <v>2.2433699999999998E-5</v>
          </cell>
        </row>
        <row r="187">
          <cell r="R187">
            <v>3.5625199999999999E-4</v>
          </cell>
        </row>
        <row r="188">
          <cell r="R188">
            <v>6.4468900000000002E-6</v>
          </cell>
        </row>
        <row r="189">
          <cell r="R189">
            <v>1.3054399999999999E-4</v>
          </cell>
        </row>
        <row r="190">
          <cell r="R190">
            <v>5.4887299999999996E-4</v>
          </cell>
        </row>
        <row r="191">
          <cell r="R191">
            <v>2.20609E-4</v>
          </cell>
        </row>
        <row r="192">
          <cell r="R192">
            <v>6.5560499999999997E-5</v>
          </cell>
        </row>
        <row r="193">
          <cell r="R193">
            <v>1.5948699999999999E-5</v>
          </cell>
        </row>
        <row r="194">
          <cell r="R194">
            <v>1.7448899999999999E-6</v>
          </cell>
        </row>
        <row r="195">
          <cell r="R195">
            <v>1.88992E-5</v>
          </cell>
        </row>
        <row r="196">
          <cell r="R196">
            <v>5.2298600000000002E-4</v>
          </cell>
        </row>
        <row r="197">
          <cell r="R197">
            <v>6.9727400000000006E-5</v>
          </cell>
        </row>
        <row r="198">
          <cell r="R198">
            <v>8.1227400000000001E-5</v>
          </cell>
        </row>
        <row r="199">
          <cell r="R199">
            <v>1.4966400000000001E-4</v>
          </cell>
        </row>
        <row r="200">
          <cell r="R200">
            <v>2.9183299999999998E-3</v>
          </cell>
        </row>
        <row r="201">
          <cell r="R201">
            <v>2.141638E-3</v>
          </cell>
        </row>
        <row r="202">
          <cell r="R202">
            <v>1.9628950000000001E-3</v>
          </cell>
        </row>
        <row r="203">
          <cell r="R203">
            <v>1.38431E-4</v>
          </cell>
        </row>
        <row r="204">
          <cell r="R204">
            <v>6.6560699999999994E-5</v>
          </cell>
        </row>
        <row r="205">
          <cell r="R205">
            <v>3.0929699999999999E-4</v>
          </cell>
        </row>
        <row r="206">
          <cell r="R206">
            <v>2.1640299999999999E-4</v>
          </cell>
        </row>
        <row r="207">
          <cell r="R207">
            <v>1.95637E-4</v>
          </cell>
        </row>
        <row r="208">
          <cell r="R208">
            <v>3.13701E-5</v>
          </cell>
        </row>
        <row r="209">
          <cell r="R209">
            <v>4.3698300000000002E-7</v>
          </cell>
        </row>
        <row r="210">
          <cell r="R210">
            <v>2.9600999999999998E-4</v>
          </cell>
        </row>
        <row r="211">
          <cell r="R211">
            <v>1.629269E-3</v>
          </cell>
        </row>
        <row r="212">
          <cell r="R212">
            <v>7.1545799999999995E-5</v>
          </cell>
        </row>
        <row r="213">
          <cell r="R213">
            <v>5.5665599999999995E-7</v>
          </cell>
        </row>
        <row r="214">
          <cell r="R214">
            <v>1.42385E-4</v>
          </cell>
        </row>
        <row r="215">
          <cell r="R215">
            <v>2.0292899999999999E-4</v>
          </cell>
        </row>
        <row r="216">
          <cell r="R216">
            <v>3.3216400000000003E-4</v>
          </cell>
        </row>
        <row r="217">
          <cell r="R217">
            <v>9.3594300000000006E-5</v>
          </cell>
        </row>
        <row r="218">
          <cell r="R218">
            <v>7.8790399999999997E-5</v>
          </cell>
        </row>
        <row r="219">
          <cell r="R219">
            <v>1.00073E-6</v>
          </cell>
        </row>
        <row r="220">
          <cell r="R220">
            <v>1.77728E-5</v>
          </cell>
        </row>
        <row r="221">
          <cell r="R221">
            <v>1.4814400000000001E-4</v>
          </cell>
        </row>
        <row r="222">
          <cell r="R222">
            <v>4.8782800000000003E-5</v>
          </cell>
        </row>
        <row r="223">
          <cell r="R223">
            <v>8.5197200000000005E-5</v>
          </cell>
        </row>
        <row r="224">
          <cell r="R224">
            <v>2.58049E-4</v>
          </cell>
        </row>
        <row r="225">
          <cell r="R225">
            <v>2.8931300000000003E-4</v>
          </cell>
        </row>
        <row r="226">
          <cell r="R226">
            <v>1.59865E-4</v>
          </cell>
        </row>
        <row r="227">
          <cell r="R227">
            <v>1.18657E-9</v>
          </cell>
        </row>
        <row r="228">
          <cell r="R228">
            <v>7.2377299999999995E-7</v>
          </cell>
        </row>
        <row r="229">
          <cell r="R229">
            <v>5.7733600000000002E-4</v>
          </cell>
        </row>
        <row r="230">
          <cell r="R230">
            <v>3.6837699999999997E-4</v>
          </cell>
        </row>
        <row r="231">
          <cell r="R231">
            <v>4.1585199999999998E-4</v>
          </cell>
        </row>
        <row r="232">
          <cell r="R232">
            <v>5.3793299999999999E-5</v>
          </cell>
        </row>
        <row r="233">
          <cell r="R233">
            <v>1.141366E-3</v>
          </cell>
        </row>
        <row r="234">
          <cell r="R234">
            <v>2.0294599999999999E-4</v>
          </cell>
        </row>
        <row r="235">
          <cell r="R235">
            <v>8.6240199999999996E-4</v>
          </cell>
        </row>
        <row r="236">
          <cell r="R236">
            <v>3.2125300000000002E-4</v>
          </cell>
        </row>
        <row r="237">
          <cell r="R237">
            <v>1.13665E-4</v>
          </cell>
        </row>
        <row r="238">
          <cell r="R238">
            <v>4.9841999999999996E-4</v>
          </cell>
        </row>
        <row r="239">
          <cell r="R239">
            <v>7.3669499999999998E-6</v>
          </cell>
        </row>
        <row r="240">
          <cell r="R240">
            <v>5.9448100000000001E-6</v>
          </cell>
        </row>
        <row r="241">
          <cell r="R241">
            <v>8.3999599999999994E-5</v>
          </cell>
        </row>
        <row r="242">
          <cell r="R242">
            <v>1.36534E-5</v>
          </cell>
        </row>
        <row r="243">
          <cell r="R243">
            <v>9.8878199999999998E-5</v>
          </cell>
        </row>
        <row r="244">
          <cell r="R244">
            <v>4.5009100000000001E-4</v>
          </cell>
        </row>
        <row r="245">
          <cell r="R245">
            <v>9.9135299999999996E-6</v>
          </cell>
        </row>
        <row r="246">
          <cell r="R246">
            <v>6.6719100000000003E-6</v>
          </cell>
        </row>
        <row r="247">
          <cell r="R247">
            <v>2.4907500000000002E-5</v>
          </cell>
        </row>
        <row r="248">
          <cell r="R248">
            <v>3.6606000000000002E-5</v>
          </cell>
        </row>
        <row r="249">
          <cell r="R249">
            <v>3.2941700000000002E-6</v>
          </cell>
        </row>
        <row r="250">
          <cell r="R250">
            <v>6.4959700000000002E-4</v>
          </cell>
        </row>
        <row r="251">
          <cell r="R251">
            <v>1.3941600000000001E-4</v>
          </cell>
        </row>
        <row r="252">
          <cell r="R252">
            <v>2.0992600000000001E-4</v>
          </cell>
        </row>
        <row r="253">
          <cell r="R253">
            <v>1.5223999999999999E-4</v>
          </cell>
        </row>
        <row r="254">
          <cell r="R254">
            <v>8.1989699999999999E-4</v>
          </cell>
        </row>
        <row r="255">
          <cell r="R255">
            <v>8.3558400000000003E-5</v>
          </cell>
        </row>
        <row r="256">
          <cell r="R256">
            <v>1.69319E-4</v>
          </cell>
        </row>
        <row r="257">
          <cell r="R257">
            <v>1.09719E-4</v>
          </cell>
        </row>
        <row r="258">
          <cell r="R258">
            <v>7.5227400000000004E-5</v>
          </cell>
        </row>
        <row r="259">
          <cell r="R259">
            <v>5.8728199999999996E-6</v>
          </cell>
        </row>
        <row r="260">
          <cell r="R260">
            <v>1.9848999999999999E-5</v>
          </cell>
        </row>
        <row r="261">
          <cell r="R261">
            <v>5.6841600000000001E-5</v>
          </cell>
        </row>
        <row r="262">
          <cell r="R262">
            <v>2.0266900000000002E-6</v>
          </cell>
        </row>
        <row r="263">
          <cell r="R263">
            <v>1.5496400000000001E-7</v>
          </cell>
        </row>
        <row r="264">
          <cell r="R264">
            <v>2.5836299999999999E-5</v>
          </cell>
        </row>
        <row r="265">
          <cell r="R265">
            <v>4.9483100000000001E-5</v>
          </cell>
        </row>
        <row r="266">
          <cell r="R266">
            <v>2.9104599999999999E-4</v>
          </cell>
        </row>
        <row r="267">
          <cell r="R267">
            <v>1.4615099999999999E-4</v>
          </cell>
        </row>
        <row r="268">
          <cell r="R268">
            <v>2.3719999999999999E-6</v>
          </cell>
        </row>
        <row r="269">
          <cell r="R269">
            <v>2.9105700000000002E-6</v>
          </cell>
        </row>
        <row r="270">
          <cell r="R270">
            <v>6.87143E-5</v>
          </cell>
        </row>
        <row r="271">
          <cell r="R271">
            <v>2.01669E-7</v>
          </cell>
        </row>
        <row r="272">
          <cell r="R272">
            <v>1.6596199999999999E-4</v>
          </cell>
        </row>
        <row r="273">
          <cell r="R273">
            <v>2.3583799999999999E-5</v>
          </cell>
        </row>
        <row r="274">
          <cell r="R274">
            <v>8.5595100000000003E-5</v>
          </cell>
        </row>
        <row r="275">
          <cell r="R275">
            <v>5.0164800000000002E-8</v>
          </cell>
        </row>
        <row r="276">
          <cell r="R276">
            <v>8.8471500000000005E-6</v>
          </cell>
        </row>
        <row r="277">
          <cell r="R277">
            <v>1.7090200000000001E-5</v>
          </cell>
        </row>
        <row r="278">
          <cell r="R278">
            <v>9.5262500000000005E-6</v>
          </cell>
        </row>
        <row r="279">
          <cell r="R279">
            <v>6.8813199999999994E-5</v>
          </cell>
        </row>
        <row r="280">
          <cell r="R280">
            <v>5.6309099999999999E-5</v>
          </cell>
        </row>
        <row r="281">
          <cell r="R281">
            <v>2.6594900000000002E-4</v>
          </cell>
        </row>
        <row r="282">
          <cell r="R282">
            <v>1.26585E-4</v>
          </cell>
        </row>
        <row r="283">
          <cell r="R283">
            <v>6.5261199999999998E-6</v>
          </cell>
        </row>
        <row r="284">
          <cell r="R284">
            <v>5.2743400000000001E-5</v>
          </cell>
        </row>
        <row r="285">
          <cell r="R285">
            <v>1.10357E-5</v>
          </cell>
        </row>
        <row r="286">
          <cell r="R286">
            <v>6.2984999999999994E-5</v>
          </cell>
        </row>
        <row r="287">
          <cell r="R287">
            <v>1.07582E-4</v>
          </cell>
        </row>
        <row r="288">
          <cell r="R288">
            <v>2.9322099999999999E-6</v>
          </cell>
        </row>
        <row r="289">
          <cell r="R289">
            <v>4.5783599999999999E-4</v>
          </cell>
        </row>
        <row r="290">
          <cell r="R290">
            <v>4.3718700000000001E-4</v>
          </cell>
        </row>
        <row r="291">
          <cell r="R291">
            <v>1.19276E-4</v>
          </cell>
        </row>
        <row r="292">
          <cell r="R292">
            <v>1.5494399999999999E-5</v>
          </cell>
        </row>
        <row r="293">
          <cell r="R293">
            <v>3.9198500000000003E-6</v>
          </cell>
        </row>
        <row r="294">
          <cell r="R294">
            <v>1.81437E-5</v>
          </cell>
        </row>
        <row r="295">
          <cell r="R295">
            <v>1.3878E-5</v>
          </cell>
        </row>
        <row r="296">
          <cell r="R296">
            <v>4.6325199999999997E-8</v>
          </cell>
        </row>
        <row r="297">
          <cell r="R297">
            <v>2.1137599999999999E-5</v>
          </cell>
        </row>
        <row r="298">
          <cell r="R298">
            <v>1.3271300000000001E-7</v>
          </cell>
        </row>
        <row r="299">
          <cell r="R299">
            <v>4.3142200000000002E-5</v>
          </cell>
        </row>
        <row r="300">
          <cell r="R300">
            <v>2.7027799999999999E-4</v>
          </cell>
        </row>
        <row r="301">
          <cell r="R301">
            <v>2.0273400000000001E-5</v>
          </cell>
        </row>
        <row r="302">
          <cell r="R302">
            <v>9.7107100000000007E-6</v>
          </cell>
        </row>
        <row r="303">
          <cell r="R303">
            <v>2.1571700000000001E-4</v>
          </cell>
        </row>
        <row r="304">
          <cell r="R304">
            <v>2.0876299999999999E-4</v>
          </cell>
        </row>
        <row r="305">
          <cell r="R305">
            <v>2.0661799999999999E-4</v>
          </cell>
        </row>
        <row r="306">
          <cell r="R306">
            <v>1.06418E-4</v>
          </cell>
        </row>
        <row r="307">
          <cell r="R307">
            <v>2.9460100000000002E-4</v>
          </cell>
        </row>
        <row r="308">
          <cell r="R308">
            <v>1.7134100000000001E-4</v>
          </cell>
        </row>
        <row r="309">
          <cell r="R309">
            <v>8.1525499999999998E-7</v>
          </cell>
        </row>
        <row r="310">
          <cell r="R310">
            <v>9.6905700000000003E-5</v>
          </cell>
        </row>
        <row r="311">
          <cell r="R311">
            <v>3.5870999999999999E-4</v>
          </cell>
        </row>
        <row r="312">
          <cell r="R312">
            <v>3.6692599999999999E-6</v>
          </cell>
        </row>
        <row r="313">
          <cell r="R313">
            <v>9.4996800000000002E-6</v>
          </cell>
        </row>
        <row r="314">
          <cell r="R314">
            <v>1.3567000000000001E-4</v>
          </cell>
        </row>
        <row r="315">
          <cell r="R315">
            <v>8.1480400000000002E-7</v>
          </cell>
        </row>
        <row r="316">
          <cell r="R316">
            <v>2.5253200000000001E-5</v>
          </cell>
        </row>
        <row r="317">
          <cell r="R317">
            <v>5.1558399999999998E-5</v>
          </cell>
        </row>
        <row r="318">
          <cell r="R318">
            <v>2.05987E-5</v>
          </cell>
        </row>
        <row r="319">
          <cell r="R319">
            <v>1.6269600000000001E-5</v>
          </cell>
        </row>
        <row r="320">
          <cell r="R320">
            <v>1.7973450000000001E-3</v>
          </cell>
        </row>
        <row r="321">
          <cell r="R321">
            <v>6.7038699999999999E-5</v>
          </cell>
        </row>
        <row r="322">
          <cell r="R322">
            <v>3.3457899999999997E-5</v>
          </cell>
        </row>
        <row r="323">
          <cell r="R323">
            <v>1.1581E-5</v>
          </cell>
        </row>
        <row r="324">
          <cell r="R324">
            <v>2.41696E-5</v>
          </cell>
        </row>
        <row r="325">
          <cell r="R325">
            <v>4.6756499999999999E-5</v>
          </cell>
        </row>
        <row r="326">
          <cell r="R326">
            <v>3.7497799999999999E-5</v>
          </cell>
        </row>
        <row r="327">
          <cell r="R327">
            <v>8.7087000000000002E-5</v>
          </cell>
        </row>
        <row r="328">
          <cell r="R328">
            <v>2.7347199999999997E-4</v>
          </cell>
        </row>
        <row r="329">
          <cell r="R329">
            <v>7.1661499999999998E-5</v>
          </cell>
        </row>
        <row r="330">
          <cell r="R330">
            <v>1.9575300000000001E-4</v>
          </cell>
        </row>
        <row r="331">
          <cell r="R331">
            <v>1.47864E-6</v>
          </cell>
        </row>
        <row r="332">
          <cell r="R332">
            <v>1.5602200000000001E-5</v>
          </cell>
        </row>
        <row r="333">
          <cell r="R333">
            <v>5.0898600000000001E-5</v>
          </cell>
        </row>
        <row r="334">
          <cell r="R334">
            <v>1.40424E-4</v>
          </cell>
        </row>
        <row r="335">
          <cell r="R335">
            <v>1.9426400000000001E-4</v>
          </cell>
        </row>
        <row r="336">
          <cell r="R336">
            <v>2.13895E-4</v>
          </cell>
        </row>
        <row r="337">
          <cell r="R337">
            <v>1.7658700000000001E-5</v>
          </cell>
        </row>
        <row r="338">
          <cell r="R338">
            <v>1.5375999999999999E-4</v>
          </cell>
        </row>
        <row r="339">
          <cell r="R339">
            <v>1.9397400000000002E-5</v>
          </cell>
        </row>
        <row r="340">
          <cell r="R340">
            <v>1.17286E-5</v>
          </cell>
        </row>
        <row r="341">
          <cell r="R341">
            <v>1.03111E-6</v>
          </cell>
        </row>
        <row r="342">
          <cell r="R342">
            <v>1.7061199999999999E-5</v>
          </cell>
        </row>
        <row r="343">
          <cell r="R343">
            <v>5.9417199999999998E-5</v>
          </cell>
        </row>
        <row r="344">
          <cell r="R344">
            <v>2.90355E-5</v>
          </cell>
        </row>
        <row r="345">
          <cell r="R345">
            <v>2.6499000000000002E-5</v>
          </cell>
        </row>
        <row r="346">
          <cell r="R346">
            <v>3.0241200000000001E-5</v>
          </cell>
        </row>
        <row r="347">
          <cell r="R347">
            <v>5.9288900000000003E-6</v>
          </cell>
        </row>
        <row r="348">
          <cell r="R348">
            <v>5.6957099999999996E-7</v>
          </cell>
        </row>
        <row r="349">
          <cell r="R349">
            <v>1.9508000000000001E-4</v>
          </cell>
        </row>
        <row r="350">
          <cell r="R350">
            <v>2.3207600000000001E-5</v>
          </cell>
        </row>
        <row r="351">
          <cell r="R351">
            <v>2.4227600000000001E-6</v>
          </cell>
        </row>
        <row r="352">
          <cell r="R352">
            <v>1.01788E-5</v>
          </cell>
        </row>
        <row r="353">
          <cell r="R353">
            <v>8.2980499999999993E-6</v>
          </cell>
        </row>
        <row r="354">
          <cell r="R354">
            <v>3.1644999999999999E-5</v>
          </cell>
        </row>
        <row r="355">
          <cell r="R355">
            <v>1.2741900000000001E-5</v>
          </cell>
        </row>
        <row r="356">
          <cell r="R356">
            <v>1.82717E-5</v>
          </cell>
        </row>
        <row r="357">
          <cell r="R357">
            <v>5.6153899999999998E-5</v>
          </cell>
        </row>
        <row r="358">
          <cell r="R358">
            <v>5.2248399999999998E-6</v>
          </cell>
        </row>
        <row r="359">
          <cell r="R359">
            <v>3.1606200000000002E-5</v>
          </cell>
        </row>
        <row r="360">
          <cell r="R360">
            <v>3.3660800000000001E-5</v>
          </cell>
        </row>
        <row r="361">
          <cell r="R361">
            <v>1.4769199999999999E-6</v>
          </cell>
        </row>
        <row r="362">
          <cell r="R362">
            <v>4.5558400000000001E-5</v>
          </cell>
        </row>
        <row r="363">
          <cell r="R363">
            <v>1.4145500000000001E-6</v>
          </cell>
        </row>
        <row r="364">
          <cell r="R364">
            <v>6.4676900000000001E-6</v>
          </cell>
        </row>
        <row r="365">
          <cell r="R365">
            <v>3.3690199999999998E-5</v>
          </cell>
        </row>
        <row r="366">
          <cell r="R366">
            <v>1.3314300000000001E-5</v>
          </cell>
        </row>
        <row r="367">
          <cell r="R367">
            <v>7.6938299999999995E-5</v>
          </cell>
        </row>
        <row r="368">
          <cell r="R368">
            <v>3.5167599999999999E-5</v>
          </cell>
        </row>
        <row r="369">
          <cell r="R369">
            <v>2.2371499999999998E-6</v>
          </cell>
        </row>
        <row r="370">
          <cell r="R370">
            <v>4.22369E-6</v>
          </cell>
        </row>
        <row r="371">
          <cell r="R371">
            <v>4.4942400000000001E-7</v>
          </cell>
        </row>
        <row r="372">
          <cell r="R372">
            <v>5.1080400000000005E-7</v>
          </cell>
        </row>
        <row r="373">
          <cell r="R373">
            <v>2.07207E-5</v>
          </cell>
        </row>
        <row r="374">
          <cell r="R374">
            <v>6.9470799999999999E-5</v>
          </cell>
        </row>
        <row r="375">
          <cell r="R375">
            <v>1.30921E-5</v>
          </cell>
        </row>
        <row r="376">
          <cell r="R376">
            <v>4.4617099999999997E-5</v>
          </cell>
        </row>
        <row r="377">
          <cell r="R377">
            <v>1.46839E-5</v>
          </cell>
        </row>
        <row r="378">
          <cell r="R378">
            <v>1.2716499999999999E-4</v>
          </cell>
        </row>
        <row r="379">
          <cell r="R379">
            <v>2.73917E-6</v>
          </cell>
        </row>
        <row r="380">
          <cell r="R380">
            <v>2.3232400000000001E-4</v>
          </cell>
        </row>
        <row r="381">
          <cell r="R381">
            <v>2.0441099999999999E-4</v>
          </cell>
        </row>
        <row r="382">
          <cell r="R382">
            <v>1.42186E-5</v>
          </cell>
        </row>
        <row r="383">
          <cell r="R383">
            <v>4.0809799999999997E-5</v>
          </cell>
        </row>
        <row r="384">
          <cell r="R384">
            <v>1.2933400000000001E-5</v>
          </cell>
        </row>
        <row r="385">
          <cell r="R385">
            <v>1.3826300000000001E-6</v>
          </cell>
        </row>
        <row r="386">
          <cell r="R386">
            <v>5.1404299999999998E-5</v>
          </cell>
        </row>
        <row r="387">
          <cell r="R387">
            <v>4.03192E-6</v>
          </cell>
        </row>
        <row r="388">
          <cell r="R388">
            <v>5.5196399999999999E-5</v>
          </cell>
        </row>
        <row r="389">
          <cell r="R389">
            <v>1.2338799999999999E-4</v>
          </cell>
        </row>
        <row r="390">
          <cell r="R390">
            <v>1.1630499999999999E-7</v>
          </cell>
        </row>
        <row r="391">
          <cell r="R391">
            <v>3.7996900000000001E-7</v>
          </cell>
        </row>
        <row r="392">
          <cell r="R392">
            <v>1.03264E-5</v>
          </cell>
        </row>
        <row r="393">
          <cell r="R393">
            <v>2.8175499999999998E-6</v>
          </cell>
        </row>
        <row r="394">
          <cell r="R394">
            <v>7.0104799999999993E-5</v>
          </cell>
        </row>
        <row r="395">
          <cell r="R395">
            <v>2.8766300000000001E-6</v>
          </cell>
        </row>
        <row r="396">
          <cell r="R396">
            <v>7.9481600000000001E-6</v>
          </cell>
        </row>
        <row r="397">
          <cell r="R397">
            <v>1.8669200000000001E-5</v>
          </cell>
        </row>
        <row r="398">
          <cell r="R398">
            <v>3.0576800000000002E-7</v>
          </cell>
        </row>
        <row r="399">
          <cell r="R399">
            <v>6.9813800000000003E-7</v>
          </cell>
        </row>
        <row r="400">
          <cell r="R400">
            <v>5.5869099999999997E-6</v>
          </cell>
        </row>
        <row r="401">
          <cell r="R401">
            <v>5.1280699999999997E-6</v>
          </cell>
        </row>
        <row r="402">
          <cell r="R402">
            <v>4.9629600000000003E-6</v>
          </cell>
        </row>
        <row r="403">
          <cell r="R403">
            <v>3.2551000000000001E-7</v>
          </cell>
        </row>
        <row r="404">
          <cell r="R404">
            <v>1.53603E-6</v>
          </cell>
        </row>
        <row r="405">
          <cell r="R405">
            <v>5.1517799999999998E-7</v>
          </cell>
        </row>
        <row r="406">
          <cell r="R406">
            <v>9.8991800000000003E-6</v>
          </cell>
        </row>
        <row r="407">
          <cell r="R407">
            <v>1.32173E-7</v>
          </cell>
        </row>
        <row r="408">
          <cell r="R408">
            <v>5.4302199999999998E-6</v>
          </cell>
        </row>
        <row r="409">
          <cell r="R409">
            <v>1.8723099999999999E-6</v>
          </cell>
        </row>
        <row r="410">
          <cell r="R410">
            <v>2.61072E-6</v>
          </cell>
        </row>
        <row r="411">
          <cell r="R411">
            <v>1.0761700000000001E-5</v>
          </cell>
        </row>
        <row r="412">
          <cell r="R412">
            <v>3.3313699999999999E-5</v>
          </cell>
        </row>
        <row r="413">
          <cell r="R413">
            <v>3.3215600000000001E-5</v>
          </cell>
        </row>
        <row r="414">
          <cell r="R414">
            <v>1.1796900000000001E-5</v>
          </cell>
        </row>
        <row r="415">
          <cell r="R415">
            <v>3.24795E-5</v>
          </cell>
        </row>
        <row r="416">
          <cell r="R416">
            <v>5.3112299999999996E-6</v>
          </cell>
        </row>
        <row r="417">
          <cell r="R417">
            <v>1.0779599999999999E-5</v>
          </cell>
        </row>
        <row r="418">
          <cell r="R418">
            <v>3.20912E-6</v>
          </cell>
        </row>
        <row r="419">
          <cell r="R419">
            <v>8.0231300000000005E-5</v>
          </cell>
        </row>
        <row r="420">
          <cell r="R420">
            <v>9.7862099999999999E-7</v>
          </cell>
        </row>
        <row r="421">
          <cell r="R421">
            <v>1.2594099999999999E-4</v>
          </cell>
        </row>
        <row r="422">
          <cell r="R422">
            <v>3.1442499999999998E-8</v>
          </cell>
        </row>
        <row r="423">
          <cell r="R423">
            <v>2.19152E-5</v>
          </cell>
        </row>
        <row r="424">
          <cell r="R424">
            <v>6.6616799999999999E-11</v>
          </cell>
        </row>
        <row r="425">
          <cell r="R425">
            <v>7.3532599999999995E-10</v>
          </cell>
        </row>
        <row r="426">
          <cell r="R426">
            <v>1.9561199999999998E-5</v>
          </cell>
        </row>
        <row r="427">
          <cell r="R427">
            <v>6.9805299999999999E-6</v>
          </cell>
        </row>
        <row r="428">
          <cell r="R428">
            <v>2.33849E-5</v>
          </cell>
        </row>
        <row r="429">
          <cell r="R429">
            <v>8.0434999999999998E-5</v>
          </cell>
        </row>
        <row r="430">
          <cell r="R430">
            <v>1.8876800000000001E-7</v>
          </cell>
        </row>
        <row r="431">
          <cell r="R431">
            <v>1.17472E-8</v>
          </cell>
        </row>
        <row r="432">
          <cell r="R432">
            <v>4.84932E-6</v>
          </cell>
        </row>
        <row r="433">
          <cell r="R433">
            <v>7.0562999999999997E-6</v>
          </cell>
        </row>
        <row r="434">
          <cell r="R434">
            <v>6.6150199999999999E-6</v>
          </cell>
        </row>
        <row r="435">
          <cell r="R435">
            <v>2.5938900000000002E-7</v>
          </cell>
        </row>
        <row r="436">
          <cell r="R436">
            <v>4.3199300000000002E-7</v>
          </cell>
        </row>
        <row r="437">
          <cell r="R437">
            <v>1.9658400000000001E-5</v>
          </cell>
        </row>
        <row r="438">
          <cell r="R438">
            <v>1.7895699999999999E-5</v>
          </cell>
        </row>
        <row r="439">
          <cell r="R439">
            <v>3.6096399999999998E-7</v>
          </cell>
        </row>
        <row r="440">
          <cell r="R440">
            <v>2.8307499999999999E-7</v>
          </cell>
        </row>
        <row r="441">
          <cell r="R441">
            <v>7.3567500000000003E-6</v>
          </cell>
        </row>
        <row r="442">
          <cell r="R442">
            <v>3.7206E-6</v>
          </cell>
        </row>
        <row r="443">
          <cell r="R443">
            <v>4.60488E-6</v>
          </cell>
        </row>
        <row r="444">
          <cell r="R444">
            <v>3.1039900000000001E-5</v>
          </cell>
        </row>
        <row r="445">
          <cell r="R445">
            <v>2.3567800000000002E-5</v>
          </cell>
        </row>
        <row r="446">
          <cell r="R446">
            <v>2.73303E-9</v>
          </cell>
        </row>
        <row r="447">
          <cell r="R447">
            <v>4.1041899999999997E-6</v>
          </cell>
        </row>
        <row r="448">
          <cell r="R448">
            <v>5.42727E-5</v>
          </cell>
        </row>
        <row r="449">
          <cell r="R449">
            <v>1.26396E-6</v>
          </cell>
        </row>
        <row r="450">
          <cell r="R450">
            <v>6.8575099999999998E-6</v>
          </cell>
        </row>
        <row r="451">
          <cell r="R451">
            <v>4.83588E-6</v>
          </cell>
        </row>
        <row r="452">
          <cell r="R452">
            <v>9.6554200000000005E-6</v>
          </cell>
        </row>
        <row r="453">
          <cell r="R453">
            <v>7.2082200000000004E-6</v>
          </cell>
        </row>
        <row r="454">
          <cell r="R454">
            <v>3.0449799999999999E-6</v>
          </cell>
        </row>
        <row r="455">
          <cell r="R455">
            <v>2.1146800000000001E-6</v>
          </cell>
        </row>
        <row r="456">
          <cell r="R456">
            <v>1.6966899999999999E-6</v>
          </cell>
        </row>
        <row r="457">
          <cell r="R457">
            <v>1.6392299999999999E-9</v>
          </cell>
        </row>
        <row r="458">
          <cell r="R458">
            <v>3.2167899999999998E-7</v>
          </cell>
        </row>
        <row r="459">
          <cell r="R459">
            <v>4.5804299999999998E-6</v>
          </cell>
        </row>
        <row r="460">
          <cell r="R460">
            <v>7.0376E-7</v>
          </cell>
        </row>
        <row r="461">
          <cell r="R461">
            <v>7.2707399999999999E-6</v>
          </cell>
        </row>
        <row r="462">
          <cell r="R462">
            <v>1.19335E-6</v>
          </cell>
        </row>
        <row r="463">
          <cell r="R463">
            <v>5.1998099999999999E-8</v>
          </cell>
        </row>
        <row r="464">
          <cell r="R464">
            <v>4.3794600000000002E-5</v>
          </cell>
        </row>
        <row r="465">
          <cell r="R465">
            <v>8.9136599999999996E-5</v>
          </cell>
        </row>
        <row r="466">
          <cell r="R466">
            <v>5.0717799999999997E-5</v>
          </cell>
        </row>
        <row r="467">
          <cell r="R467">
            <v>4.4558000000000003E-5</v>
          </cell>
        </row>
        <row r="468">
          <cell r="R468">
            <v>8.3478299999999997E-5</v>
          </cell>
        </row>
        <row r="469">
          <cell r="R469">
            <v>7.8455300000000001E-5</v>
          </cell>
        </row>
        <row r="470">
          <cell r="R470">
            <v>7.6344800000000001E-4</v>
          </cell>
        </row>
        <row r="471">
          <cell r="R471">
            <v>6.63686E-5</v>
          </cell>
        </row>
        <row r="472">
          <cell r="R472">
            <v>1.4520499999999999E-5</v>
          </cell>
        </row>
        <row r="473">
          <cell r="R473">
            <v>4.9814200000000002E-5</v>
          </cell>
        </row>
        <row r="474">
          <cell r="R474">
            <v>3.4287599999999998E-6</v>
          </cell>
        </row>
        <row r="475">
          <cell r="R475">
            <v>1.5960400000000001E-6</v>
          </cell>
        </row>
        <row r="476">
          <cell r="R476">
            <v>1.4349600000000001E-5</v>
          </cell>
        </row>
        <row r="477">
          <cell r="R477">
            <v>3.5552400000000002E-5</v>
          </cell>
        </row>
        <row r="478">
          <cell r="R478">
            <v>2.3858399999999999E-6</v>
          </cell>
        </row>
        <row r="479">
          <cell r="R479">
            <v>7.7263100000000003E-7</v>
          </cell>
        </row>
        <row r="480">
          <cell r="R480">
            <v>2.06661E-7</v>
          </cell>
        </row>
        <row r="481">
          <cell r="R481">
            <v>7.1202199999999999E-7</v>
          </cell>
        </row>
        <row r="482">
          <cell r="R482">
            <v>1.8673999999999999E-6</v>
          </cell>
        </row>
        <row r="483">
          <cell r="R483">
            <v>1.9587099999999998E-6</v>
          </cell>
        </row>
        <row r="484">
          <cell r="R484">
            <v>8.1008199999999995E-5</v>
          </cell>
        </row>
        <row r="485">
          <cell r="R485">
            <v>1.6727099999999999E-6</v>
          </cell>
        </row>
        <row r="486">
          <cell r="R486">
            <v>5.5607899999999999E-8</v>
          </cell>
        </row>
        <row r="487">
          <cell r="R487">
            <v>5.7631099999999998E-6</v>
          </cell>
        </row>
        <row r="488">
          <cell r="R488">
            <v>2.8864800000000001E-6</v>
          </cell>
        </row>
        <row r="489">
          <cell r="R489">
            <v>6.7095300000000003E-6</v>
          </cell>
        </row>
        <row r="490">
          <cell r="R490">
            <v>3.4285200000000002E-5</v>
          </cell>
        </row>
        <row r="491">
          <cell r="R491">
            <v>1.4435E-5</v>
          </cell>
        </row>
        <row r="492">
          <cell r="R492">
            <v>1.87318E-6</v>
          </cell>
        </row>
        <row r="493">
          <cell r="R493">
            <v>1.1129800000000001E-6</v>
          </cell>
        </row>
        <row r="494">
          <cell r="R494">
            <v>1.09934E-6</v>
          </cell>
        </row>
        <row r="495">
          <cell r="R495">
            <v>1.3669000000000001E-5</v>
          </cell>
        </row>
        <row r="496">
          <cell r="R496">
            <v>5.10433E-5</v>
          </cell>
        </row>
        <row r="497">
          <cell r="R497">
            <v>8.7348199999999995E-6</v>
          </cell>
        </row>
        <row r="498">
          <cell r="R498">
            <v>1.6545800000000001E-6</v>
          </cell>
        </row>
        <row r="499">
          <cell r="R499">
            <v>4.2126000000000001E-6</v>
          </cell>
        </row>
        <row r="500">
          <cell r="R500">
            <v>1.13577E-7</v>
          </cell>
        </row>
        <row r="501">
          <cell r="R501">
            <v>1.1020800000000001E-6</v>
          </cell>
        </row>
        <row r="502">
          <cell r="R502">
            <v>4.9603799999999998E-7</v>
          </cell>
        </row>
        <row r="503">
          <cell r="R503">
            <v>2.7585499999999999E-5</v>
          </cell>
        </row>
        <row r="504">
          <cell r="R504">
            <v>7.18964E-6</v>
          </cell>
        </row>
        <row r="505">
          <cell r="R505">
            <v>9.6743199999999996E-6</v>
          </cell>
        </row>
        <row r="506">
          <cell r="R506">
            <v>3.7248900000000002E-5</v>
          </cell>
        </row>
        <row r="507">
          <cell r="R507">
            <v>7.4687400000000002E-7</v>
          </cell>
        </row>
        <row r="508">
          <cell r="R508">
            <v>9.9514100000000008E-7</v>
          </cell>
        </row>
        <row r="509">
          <cell r="R509">
            <v>1.1814100000000001E-6</v>
          </cell>
        </row>
        <row r="510">
          <cell r="R510">
            <v>2.5160900000000001E-6</v>
          </cell>
        </row>
        <row r="511">
          <cell r="R511">
            <v>2.3178499999999998E-5</v>
          </cell>
        </row>
        <row r="512">
          <cell r="R512">
            <v>9.4644300000000008E-6</v>
          </cell>
        </row>
        <row r="513">
          <cell r="R513">
            <v>4.9289799999999997E-5</v>
          </cell>
        </row>
        <row r="514">
          <cell r="R514">
            <v>4.4809099999999996E-6</v>
          </cell>
        </row>
        <row r="515">
          <cell r="R515">
            <v>2.0885899999999999E-6</v>
          </cell>
        </row>
        <row r="516">
          <cell r="R516">
            <v>9.8165199999999997E-6</v>
          </cell>
        </row>
        <row r="517">
          <cell r="R517">
            <v>8.4078400000000005E-7</v>
          </cell>
        </row>
        <row r="518">
          <cell r="R518">
            <v>1.1967499999999999E-7</v>
          </cell>
        </row>
        <row r="519">
          <cell r="R519">
            <v>1.34268E-6</v>
          </cell>
        </row>
        <row r="520">
          <cell r="R520">
            <v>1.4834899999999999E-5</v>
          </cell>
        </row>
        <row r="521">
          <cell r="R521">
            <v>5.6839200000000003E-5</v>
          </cell>
        </row>
        <row r="522">
          <cell r="R522">
            <v>2.9002499999999999E-5</v>
          </cell>
        </row>
        <row r="523">
          <cell r="R523">
            <v>3.2424699999999998E-8</v>
          </cell>
        </row>
        <row r="524">
          <cell r="R524">
            <v>1.03232E-6</v>
          </cell>
        </row>
        <row r="525">
          <cell r="R525">
            <v>1.87258E-6</v>
          </cell>
        </row>
        <row r="526">
          <cell r="R526">
            <v>2.16942E-5</v>
          </cell>
        </row>
        <row r="527">
          <cell r="R527">
            <v>1.92605E-5</v>
          </cell>
        </row>
        <row r="528">
          <cell r="R528">
            <v>1.7419200000000001E-5</v>
          </cell>
        </row>
        <row r="529">
          <cell r="R529">
            <v>8.6279400000000003E-6</v>
          </cell>
        </row>
        <row r="530">
          <cell r="R530">
            <v>9.94631E-5</v>
          </cell>
        </row>
        <row r="531">
          <cell r="R531">
            <v>6.6012499999999997E-6</v>
          </cell>
        </row>
        <row r="532">
          <cell r="R532">
            <v>3.85308E-5</v>
          </cell>
        </row>
        <row r="533">
          <cell r="R533">
            <v>6.1033899999999997E-8</v>
          </cell>
        </row>
        <row r="534">
          <cell r="R534">
            <v>2.6491200000000001E-5</v>
          </cell>
        </row>
        <row r="535">
          <cell r="R535">
            <v>3.2717E-4</v>
          </cell>
        </row>
        <row r="536">
          <cell r="R536">
            <v>3.8258299999999998E-4</v>
          </cell>
        </row>
        <row r="537">
          <cell r="R537">
            <v>2.5073599999999999E-4</v>
          </cell>
        </row>
        <row r="538">
          <cell r="R538">
            <v>7.1054400000000002E-5</v>
          </cell>
        </row>
        <row r="539">
          <cell r="R539">
            <v>1.38341E-4</v>
          </cell>
        </row>
        <row r="540">
          <cell r="R540">
            <v>1.6970199999999999E-5</v>
          </cell>
        </row>
        <row r="541">
          <cell r="R541">
            <v>2.50614E-5</v>
          </cell>
        </row>
        <row r="542">
          <cell r="R542">
            <v>2.84419E-6</v>
          </cell>
        </row>
        <row r="543">
          <cell r="R543">
            <v>2.0680200000000001E-6</v>
          </cell>
        </row>
        <row r="544">
          <cell r="R544">
            <v>1.06593E-5</v>
          </cell>
        </row>
        <row r="545">
          <cell r="R545">
            <v>6.3987500000000004E-6</v>
          </cell>
        </row>
        <row r="546">
          <cell r="R546">
            <v>1.6432E-6</v>
          </cell>
        </row>
        <row r="547">
          <cell r="R547">
            <v>5.4987200000000001E-5</v>
          </cell>
        </row>
        <row r="548">
          <cell r="R548">
            <v>1.2913400000000001E-6</v>
          </cell>
        </row>
        <row r="549">
          <cell r="R549">
            <v>4.91986E-5</v>
          </cell>
        </row>
        <row r="550">
          <cell r="R550">
            <v>1.3674499999999999E-5</v>
          </cell>
        </row>
        <row r="551">
          <cell r="R551">
            <v>1.56703E-7</v>
          </cell>
        </row>
        <row r="552">
          <cell r="R552">
            <v>7.3017000000000003E-7</v>
          </cell>
        </row>
        <row r="553">
          <cell r="R553">
            <v>1.8804000000000002E-5</v>
          </cell>
        </row>
        <row r="554">
          <cell r="R554">
            <v>2.1033300000000001E-5</v>
          </cell>
        </row>
        <row r="555">
          <cell r="R555">
            <v>1.3234800000000001E-5</v>
          </cell>
        </row>
        <row r="556">
          <cell r="R556">
            <v>1.2547900000000001E-5</v>
          </cell>
        </row>
        <row r="557">
          <cell r="R557">
            <v>6.7597500000000002E-7</v>
          </cell>
        </row>
        <row r="558">
          <cell r="R558">
            <v>2.1753300000000001E-5</v>
          </cell>
        </row>
        <row r="559">
          <cell r="R559">
            <v>1.42247E-5</v>
          </cell>
        </row>
        <row r="560">
          <cell r="R560">
            <v>8.0768300000000007E-6</v>
          </cell>
        </row>
        <row r="561">
          <cell r="R561">
            <v>2.6459099999999999E-7</v>
          </cell>
        </row>
        <row r="562">
          <cell r="R562">
            <v>1.1323299999999999E-6</v>
          </cell>
        </row>
        <row r="563">
          <cell r="R563">
            <v>1.70365E-6</v>
          </cell>
        </row>
        <row r="564">
          <cell r="R564">
            <v>5.8456399999999998E-6</v>
          </cell>
        </row>
        <row r="565">
          <cell r="R565">
            <v>1.5574E-5</v>
          </cell>
        </row>
        <row r="566">
          <cell r="R566">
            <v>3.9087800000000001E-7</v>
          </cell>
        </row>
        <row r="567">
          <cell r="R567">
            <v>1.20753E-7</v>
          </cell>
        </row>
        <row r="568">
          <cell r="R568">
            <v>9.5309000000000005E-6</v>
          </cell>
        </row>
        <row r="569">
          <cell r="R569">
            <v>1.89964E-6</v>
          </cell>
        </row>
        <row r="570">
          <cell r="R570">
            <v>1.5064499999999999E-8</v>
          </cell>
        </row>
        <row r="571">
          <cell r="R571">
            <v>2.2635800000000001E-6</v>
          </cell>
        </row>
        <row r="572">
          <cell r="R572">
            <v>2.3514099999999999E-6</v>
          </cell>
        </row>
        <row r="573">
          <cell r="R573">
            <v>1.0888000000000001E-6</v>
          </cell>
        </row>
        <row r="574">
          <cell r="R574">
            <v>1.5233399999999999E-6</v>
          </cell>
        </row>
        <row r="575">
          <cell r="R575">
            <v>9.66983E-8</v>
          </cell>
        </row>
        <row r="576">
          <cell r="R576">
            <v>5.9082300000000002E-7</v>
          </cell>
        </row>
        <row r="577">
          <cell r="R577">
            <v>1.1221400000000001E-6</v>
          </cell>
        </row>
        <row r="578">
          <cell r="R578">
            <v>2.34483E-7</v>
          </cell>
        </row>
        <row r="579">
          <cell r="R579">
            <v>2.4823700000000001E-5</v>
          </cell>
        </row>
        <row r="580">
          <cell r="R580">
            <v>3.8132300000000001E-5</v>
          </cell>
        </row>
        <row r="581">
          <cell r="R581">
            <v>4.27831E-5</v>
          </cell>
        </row>
        <row r="582">
          <cell r="R582">
            <v>2.06327E-5</v>
          </cell>
        </row>
        <row r="583">
          <cell r="R583">
            <v>1.8475299999999999E-5</v>
          </cell>
        </row>
        <row r="584">
          <cell r="R584">
            <v>7.1848600000000002E-6</v>
          </cell>
        </row>
        <row r="585">
          <cell r="R585">
            <v>5.56282E-6</v>
          </cell>
        </row>
        <row r="586">
          <cell r="R586">
            <v>8.3953000000000007E-6</v>
          </cell>
        </row>
        <row r="587">
          <cell r="R587">
            <v>7.59623E-7</v>
          </cell>
        </row>
        <row r="588">
          <cell r="R588">
            <v>3.1278900000000003E-5</v>
          </cell>
        </row>
        <row r="589">
          <cell r="R589">
            <v>1.5259499999999998E-5</v>
          </cell>
        </row>
        <row r="590">
          <cell r="R590">
            <v>2.07982E-5</v>
          </cell>
        </row>
        <row r="591">
          <cell r="R591">
            <v>1.08733E-4</v>
          </cell>
        </row>
        <row r="592">
          <cell r="R592">
            <v>6.5678800000000005E-5</v>
          </cell>
        </row>
        <row r="593">
          <cell r="R593">
            <v>4.6063999999999998E-5</v>
          </cell>
        </row>
        <row r="594">
          <cell r="R594">
            <v>1.05243E-4</v>
          </cell>
        </row>
        <row r="595">
          <cell r="R595">
            <v>3.0109100000000002E-4</v>
          </cell>
        </row>
        <row r="596">
          <cell r="R596">
            <v>1.7585199999999999E-5</v>
          </cell>
        </row>
        <row r="597">
          <cell r="R597">
            <v>5.0034699999999997E-5</v>
          </cell>
        </row>
        <row r="598">
          <cell r="R598">
            <v>2.9251499999999999E-5</v>
          </cell>
        </row>
        <row r="599">
          <cell r="R599">
            <v>1.9877999999999998E-5</v>
          </cell>
        </row>
        <row r="600">
          <cell r="R600">
            <v>9.8848499999999994E-5</v>
          </cell>
        </row>
        <row r="601">
          <cell r="R601">
            <v>4.8176799999999999E-4</v>
          </cell>
        </row>
        <row r="602">
          <cell r="R602">
            <v>2.8751999999999998E-4</v>
          </cell>
        </row>
        <row r="603">
          <cell r="R603">
            <v>7.2873700000000003E-4</v>
          </cell>
        </row>
        <row r="604">
          <cell r="R604">
            <v>8.3102299999999999E-5</v>
          </cell>
        </row>
        <row r="605">
          <cell r="R605">
            <v>1.7582E-6</v>
          </cell>
        </row>
        <row r="606">
          <cell r="R606">
            <v>3.3583400000000001E-5</v>
          </cell>
        </row>
        <row r="607">
          <cell r="R607">
            <v>1.84024E-6</v>
          </cell>
        </row>
        <row r="608">
          <cell r="R608">
            <v>8.14434E-5</v>
          </cell>
        </row>
        <row r="609">
          <cell r="R609">
            <v>3.26527E-5</v>
          </cell>
        </row>
        <row r="610">
          <cell r="R610">
            <v>1.3998299999999999E-5</v>
          </cell>
        </row>
        <row r="611">
          <cell r="R611">
            <v>3.6136500000000002E-5</v>
          </cell>
        </row>
        <row r="612">
          <cell r="R612">
            <v>5.0284699999999998E-6</v>
          </cell>
        </row>
        <row r="613">
          <cell r="R613">
            <v>1.0341299999999999E-4</v>
          </cell>
        </row>
        <row r="614">
          <cell r="R614">
            <v>4.9870500000000003E-5</v>
          </cell>
        </row>
        <row r="615">
          <cell r="R615">
            <v>6.7580899999999999E-6</v>
          </cell>
        </row>
        <row r="616">
          <cell r="R616">
            <v>7.4806099999999999E-6</v>
          </cell>
        </row>
        <row r="617">
          <cell r="R617">
            <v>5.24377E-8</v>
          </cell>
        </row>
        <row r="618">
          <cell r="R618">
            <v>2.2044299999999999E-4</v>
          </cell>
        </row>
        <row r="619">
          <cell r="R619">
            <v>3.6922299999999997E-5</v>
          </cell>
        </row>
        <row r="620">
          <cell r="R620">
            <v>2.4496400000000001E-5</v>
          </cell>
        </row>
        <row r="621">
          <cell r="R621">
            <v>1.92694E-6</v>
          </cell>
        </row>
        <row r="622">
          <cell r="R622">
            <v>7.2723499999999996E-5</v>
          </cell>
        </row>
        <row r="623">
          <cell r="R623">
            <v>4.64359E-6</v>
          </cell>
        </row>
        <row r="624">
          <cell r="R624">
            <v>1.2216099999999999E-6</v>
          </cell>
        </row>
        <row r="625">
          <cell r="R625">
            <v>6.9065800000000005E-5</v>
          </cell>
        </row>
        <row r="626">
          <cell r="R626">
            <v>1.7424799999999999E-6</v>
          </cell>
        </row>
        <row r="627">
          <cell r="R627">
            <v>8.59337E-5</v>
          </cell>
        </row>
        <row r="628">
          <cell r="R628">
            <v>6.5758499999999997E-7</v>
          </cell>
        </row>
        <row r="629">
          <cell r="R629">
            <v>5.4211900000000002E-5</v>
          </cell>
        </row>
        <row r="630">
          <cell r="R630">
            <v>6.1261599999999996E-6</v>
          </cell>
        </row>
        <row r="631">
          <cell r="R631">
            <v>9.7811800000000008E-6</v>
          </cell>
        </row>
        <row r="632">
          <cell r="R632">
            <v>2.8241800000000001E-5</v>
          </cell>
        </row>
        <row r="633">
          <cell r="R633">
            <v>4.2568399999999997E-5</v>
          </cell>
        </row>
        <row r="634">
          <cell r="R634">
            <v>4.15437E-6</v>
          </cell>
        </row>
        <row r="635">
          <cell r="R635">
            <v>3.5768E-5</v>
          </cell>
        </row>
        <row r="636">
          <cell r="R636">
            <v>1.15172E-5</v>
          </cell>
        </row>
        <row r="637">
          <cell r="R637">
            <v>2.7443600000000001E-7</v>
          </cell>
        </row>
        <row r="638">
          <cell r="R638">
            <v>1.7438100000000001E-4</v>
          </cell>
        </row>
        <row r="639">
          <cell r="R639">
            <v>1.7674100000000001E-5</v>
          </cell>
        </row>
        <row r="640">
          <cell r="R640">
            <v>1.56587E-5</v>
          </cell>
        </row>
        <row r="641">
          <cell r="R641">
            <v>8.4996199999999998E-5</v>
          </cell>
        </row>
        <row r="642">
          <cell r="R642">
            <v>6.92178E-5</v>
          </cell>
        </row>
        <row r="643">
          <cell r="R643">
            <v>8.8131899999999999E-6</v>
          </cell>
        </row>
        <row r="644">
          <cell r="R644">
            <v>4.3914900000000002E-5</v>
          </cell>
        </row>
        <row r="645">
          <cell r="R645">
            <v>1.9989299999999999E-5</v>
          </cell>
        </row>
        <row r="646">
          <cell r="R646">
            <v>1.5108100000000001E-4</v>
          </cell>
        </row>
        <row r="647">
          <cell r="R647">
            <v>7.0311299999999999E-6</v>
          </cell>
        </row>
        <row r="648">
          <cell r="R648">
            <v>8.4639700000000002E-6</v>
          </cell>
        </row>
        <row r="649">
          <cell r="R649">
            <v>1.6208100000000002E-5</v>
          </cell>
        </row>
        <row r="650">
          <cell r="R650">
            <v>5.7753899999999999E-6</v>
          </cell>
        </row>
        <row r="651">
          <cell r="R651">
            <v>7.7458400000000007E-6</v>
          </cell>
        </row>
        <row r="652">
          <cell r="R652">
            <v>1.3843E-6</v>
          </cell>
        </row>
        <row r="653">
          <cell r="R653">
            <v>3.3301099999999999E-5</v>
          </cell>
        </row>
        <row r="654">
          <cell r="R654">
            <v>1.5342099999999999E-6</v>
          </cell>
        </row>
        <row r="655">
          <cell r="R655">
            <v>2.6399299999999999E-6</v>
          </cell>
        </row>
        <row r="656">
          <cell r="R656">
            <v>2.7472499999999998E-6</v>
          </cell>
        </row>
        <row r="657">
          <cell r="R657">
            <v>5.65443E-6</v>
          </cell>
        </row>
        <row r="658">
          <cell r="R658">
            <v>2.7029299999999999E-5</v>
          </cell>
        </row>
        <row r="659">
          <cell r="R659">
            <v>4.3189300000000003E-5</v>
          </cell>
        </row>
        <row r="660">
          <cell r="R660">
            <v>4.1063E-6</v>
          </cell>
        </row>
        <row r="661">
          <cell r="R661">
            <v>3.4154599999999999E-6</v>
          </cell>
        </row>
        <row r="662">
          <cell r="R662">
            <v>1.13263E-5</v>
          </cell>
        </row>
        <row r="663">
          <cell r="R663">
            <v>8.0113899999999996E-7</v>
          </cell>
        </row>
        <row r="664">
          <cell r="R664">
            <v>3.1181199999999999E-5</v>
          </cell>
        </row>
        <row r="665">
          <cell r="R665">
            <v>4.0392699999999997E-5</v>
          </cell>
        </row>
        <row r="666">
          <cell r="R666">
            <v>5.3327600000000001E-5</v>
          </cell>
        </row>
        <row r="667">
          <cell r="R667">
            <v>2.00616E-7</v>
          </cell>
        </row>
        <row r="668">
          <cell r="R668">
            <v>9.3598699999999998E-7</v>
          </cell>
        </row>
        <row r="669">
          <cell r="R669">
            <v>2.0713900000000001E-8</v>
          </cell>
        </row>
        <row r="670">
          <cell r="R670">
            <v>6.2160699999999999E-7</v>
          </cell>
        </row>
        <row r="671">
          <cell r="R671">
            <v>5.5531399999999997E-6</v>
          </cell>
        </row>
        <row r="672">
          <cell r="R672">
            <v>5.4987600000000004E-6</v>
          </cell>
        </row>
        <row r="673">
          <cell r="R673">
            <v>1.9871999999999998E-6</v>
          </cell>
        </row>
        <row r="674">
          <cell r="R674">
            <v>4.8050099999999996E-6</v>
          </cell>
        </row>
        <row r="675">
          <cell r="R675">
            <v>1.7530700000000001E-5</v>
          </cell>
        </row>
        <row r="676">
          <cell r="R676">
            <v>1.0445099999999999E-5</v>
          </cell>
        </row>
        <row r="677">
          <cell r="R677">
            <v>1.2248900000000001E-5</v>
          </cell>
        </row>
        <row r="678">
          <cell r="R678">
            <v>4.4979699999999999E-5</v>
          </cell>
        </row>
        <row r="679">
          <cell r="R679">
            <v>2.7448800000000001E-5</v>
          </cell>
        </row>
        <row r="680">
          <cell r="R680">
            <v>2.9179E-6</v>
          </cell>
        </row>
        <row r="681">
          <cell r="R681">
            <v>1.43942E-5</v>
          </cell>
        </row>
        <row r="682">
          <cell r="R682">
            <v>1.2601300000000001E-5</v>
          </cell>
        </row>
        <row r="683">
          <cell r="R683">
            <v>1.6178E-5</v>
          </cell>
        </row>
        <row r="684">
          <cell r="R684">
            <v>7.1918100000000002E-6</v>
          </cell>
        </row>
        <row r="685">
          <cell r="R685">
            <v>3.1160299999999999E-6</v>
          </cell>
        </row>
        <row r="686">
          <cell r="R686">
            <v>1.44874E-5</v>
          </cell>
        </row>
        <row r="687">
          <cell r="R687">
            <v>1.6315500000000001E-7</v>
          </cell>
        </row>
        <row r="688">
          <cell r="R688">
            <v>9.5303699999999999E-7</v>
          </cell>
        </row>
        <row r="689">
          <cell r="R689">
            <v>2.1537700000000001E-7</v>
          </cell>
        </row>
        <row r="690">
          <cell r="R690">
            <v>2.3880299999999998E-6</v>
          </cell>
        </row>
        <row r="691">
          <cell r="R691">
            <v>1.66321E-5</v>
          </cell>
        </row>
        <row r="692">
          <cell r="R692">
            <v>3.2225399999999998E-5</v>
          </cell>
        </row>
        <row r="693">
          <cell r="R693">
            <v>4.1260300000000002E-5</v>
          </cell>
        </row>
        <row r="694">
          <cell r="R694">
            <v>1.02158E-5</v>
          </cell>
        </row>
        <row r="695">
          <cell r="R695">
            <v>2.5271899999999997E-7</v>
          </cell>
        </row>
        <row r="696">
          <cell r="R696">
            <v>3.0576800000000002E-5</v>
          </cell>
        </row>
        <row r="697">
          <cell r="R697">
            <v>1.0182400000000001E-4</v>
          </cell>
        </row>
        <row r="698">
          <cell r="R698">
            <v>6.8099599999999998E-6</v>
          </cell>
        </row>
        <row r="699">
          <cell r="R699">
            <v>3.65791E-6</v>
          </cell>
        </row>
        <row r="700">
          <cell r="R700">
            <v>8.2071999999999995E-7</v>
          </cell>
        </row>
        <row r="701">
          <cell r="R701">
            <v>1.00014E-6</v>
          </cell>
        </row>
        <row r="702">
          <cell r="R702">
            <v>9.9958699999999999E-6</v>
          </cell>
        </row>
        <row r="703">
          <cell r="R703">
            <v>1.06766E-4</v>
          </cell>
        </row>
        <row r="704">
          <cell r="R704">
            <v>7.7059500000000003E-6</v>
          </cell>
        </row>
        <row r="705">
          <cell r="R705">
            <v>1.8828300000000001E-5</v>
          </cell>
        </row>
        <row r="706">
          <cell r="R706">
            <v>2.0375300000000001E-5</v>
          </cell>
        </row>
        <row r="707">
          <cell r="R707">
            <v>4.3424799999999998E-5</v>
          </cell>
        </row>
        <row r="708">
          <cell r="R708">
            <v>3.21511E-7</v>
          </cell>
        </row>
        <row r="709">
          <cell r="R709">
            <v>3.2180999999999999E-7</v>
          </cell>
        </row>
        <row r="710">
          <cell r="R710">
            <v>4.2517700000000001E-6</v>
          </cell>
        </row>
        <row r="711">
          <cell r="R711">
            <v>1.41816E-5</v>
          </cell>
        </row>
        <row r="712">
          <cell r="R712">
            <v>1.4990800000000001E-6</v>
          </cell>
        </row>
        <row r="713">
          <cell r="R713">
            <v>4.3809200000000001E-5</v>
          </cell>
        </row>
        <row r="714">
          <cell r="R714">
            <v>2.7669499999999998E-6</v>
          </cell>
        </row>
        <row r="715">
          <cell r="R715">
            <v>5.2877899999999997E-6</v>
          </cell>
        </row>
        <row r="716">
          <cell r="R716">
            <v>3.7667999999999999E-5</v>
          </cell>
        </row>
        <row r="717">
          <cell r="R717">
            <v>1.4235300000000001E-4</v>
          </cell>
        </row>
        <row r="718">
          <cell r="R718">
            <v>2.9079899999999999E-5</v>
          </cell>
        </row>
        <row r="719">
          <cell r="R719">
            <v>3.9320899999999998E-5</v>
          </cell>
        </row>
        <row r="720">
          <cell r="R720">
            <v>1.53856E-7</v>
          </cell>
        </row>
        <row r="721">
          <cell r="R721">
            <v>8.3745900000000004E-6</v>
          </cell>
        </row>
        <row r="722">
          <cell r="R722">
            <v>4.7841199999999996E-7</v>
          </cell>
        </row>
        <row r="723">
          <cell r="R723">
            <v>1.3311000000000001E-7</v>
          </cell>
        </row>
        <row r="724">
          <cell r="R724">
            <v>2.1581199999999999E-5</v>
          </cell>
        </row>
        <row r="725">
          <cell r="R725">
            <v>1.8090800000000001E-6</v>
          </cell>
        </row>
        <row r="726">
          <cell r="R726">
            <v>1.3780599999999999E-8</v>
          </cell>
        </row>
        <row r="727">
          <cell r="R727">
            <v>9.3818800000000004E-8</v>
          </cell>
        </row>
        <row r="728">
          <cell r="R728">
            <v>1.15548E-5</v>
          </cell>
        </row>
        <row r="729">
          <cell r="R729">
            <v>7.3469099999999998E-6</v>
          </cell>
        </row>
        <row r="730">
          <cell r="R730">
            <v>7.7650600000000002E-6</v>
          </cell>
        </row>
        <row r="731">
          <cell r="R731">
            <v>1.85615E-6</v>
          </cell>
        </row>
        <row r="732">
          <cell r="R732">
            <v>1.9204700000000001E-6</v>
          </cell>
        </row>
        <row r="733">
          <cell r="R733">
            <v>1.4718200000000001E-5</v>
          </cell>
        </row>
        <row r="734">
          <cell r="R734">
            <v>4.4823899999999999E-8</v>
          </cell>
        </row>
        <row r="735">
          <cell r="R735">
            <v>1.18059E-5</v>
          </cell>
        </row>
        <row r="736">
          <cell r="R736">
            <v>1.26535E-5</v>
          </cell>
        </row>
        <row r="737">
          <cell r="R737">
            <v>1.6007600000000001E-7</v>
          </cell>
        </row>
        <row r="738">
          <cell r="R738">
            <v>8.4348299999999997E-6</v>
          </cell>
        </row>
        <row r="739">
          <cell r="R739">
            <v>4.7843299999999996E-6</v>
          </cell>
        </row>
        <row r="740">
          <cell r="R740">
            <v>3.3585299999999998E-5</v>
          </cell>
        </row>
        <row r="741">
          <cell r="R741">
            <v>9.7786199999999996E-6</v>
          </cell>
        </row>
        <row r="742">
          <cell r="R742">
            <v>5.1956200000000004E-6</v>
          </cell>
        </row>
        <row r="743">
          <cell r="R743">
            <v>9.6913500000000008E-7</v>
          </cell>
        </row>
        <row r="744">
          <cell r="R744">
            <v>2.38459E-4</v>
          </cell>
        </row>
        <row r="745">
          <cell r="R745">
            <v>4.0477899999999997E-7</v>
          </cell>
        </row>
        <row r="746">
          <cell r="R746">
            <v>4.40891E-7</v>
          </cell>
        </row>
        <row r="747">
          <cell r="R747">
            <v>1.09677E-5</v>
          </cell>
        </row>
        <row r="748">
          <cell r="R748">
            <v>4.3206099999999996E-6</v>
          </cell>
        </row>
        <row r="749">
          <cell r="R749">
            <v>1.5973200000000001E-5</v>
          </cell>
        </row>
        <row r="750">
          <cell r="R750">
            <v>3.7655699999999999E-5</v>
          </cell>
        </row>
        <row r="751">
          <cell r="R751">
            <v>6.1205499999999996E-7</v>
          </cell>
        </row>
        <row r="752">
          <cell r="R752">
            <v>7.2881900000000001E-7</v>
          </cell>
        </row>
        <row r="753">
          <cell r="R753">
            <v>3.61972E-5</v>
          </cell>
        </row>
        <row r="754">
          <cell r="R754">
            <v>5.6891599999999998E-7</v>
          </cell>
        </row>
        <row r="755">
          <cell r="R755">
            <v>1.5898199999999999E-6</v>
          </cell>
        </row>
        <row r="756">
          <cell r="R756">
            <v>6.1058799999999997E-6</v>
          </cell>
        </row>
        <row r="757">
          <cell r="R757">
            <v>3.6346400000000002E-6</v>
          </cell>
        </row>
        <row r="758">
          <cell r="R758">
            <v>1.81385E-6</v>
          </cell>
        </row>
        <row r="759">
          <cell r="R759">
            <v>2.64159E-6</v>
          </cell>
        </row>
        <row r="760">
          <cell r="R760">
            <v>7.0905999999999997E-7</v>
          </cell>
        </row>
        <row r="761">
          <cell r="R761">
            <v>5.5035099999999998E-7</v>
          </cell>
        </row>
        <row r="762">
          <cell r="R762">
            <v>2.0046299999999998E-6</v>
          </cell>
        </row>
        <row r="763">
          <cell r="R763">
            <v>5.7378999999999995E-7</v>
          </cell>
        </row>
        <row r="764">
          <cell r="R764">
            <v>5.6474600000000001E-10</v>
          </cell>
        </row>
        <row r="765">
          <cell r="R765">
            <v>1.0837599999999999E-5</v>
          </cell>
        </row>
        <row r="766">
          <cell r="R766">
            <v>1.4206500000000001E-8</v>
          </cell>
        </row>
        <row r="767">
          <cell r="R767">
            <v>1.52196E-6</v>
          </cell>
        </row>
        <row r="768">
          <cell r="R768">
            <v>9.7452199999999992E-7</v>
          </cell>
        </row>
        <row r="769">
          <cell r="R769">
            <v>9.9894999999999998E-7</v>
          </cell>
        </row>
        <row r="770">
          <cell r="R770">
            <v>2.47549E-6</v>
          </cell>
        </row>
        <row r="771">
          <cell r="R771">
            <v>3.5786599999999999E-6</v>
          </cell>
        </row>
        <row r="772">
          <cell r="R772">
            <v>4.8869200000000003E-6</v>
          </cell>
        </row>
        <row r="773">
          <cell r="R773">
            <v>2.51371E-9</v>
          </cell>
        </row>
        <row r="774">
          <cell r="R774">
            <v>1.7847799999999999E-7</v>
          </cell>
        </row>
        <row r="775">
          <cell r="R775">
            <v>9.4717599999999998E-7</v>
          </cell>
        </row>
        <row r="776">
          <cell r="R776">
            <v>1.0220900000000001E-6</v>
          </cell>
        </row>
        <row r="777">
          <cell r="R777">
            <v>1.9732999999999998E-6</v>
          </cell>
        </row>
        <row r="778">
          <cell r="R778">
            <v>3.12679E-6</v>
          </cell>
        </row>
        <row r="779">
          <cell r="R779">
            <v>5.28385E-7</v>
          </cell>
        </row>
        <row r="780">
          <cell r="R780">
            <v>2.65795E-8</v>
          </cell>
        </row>
        <row r="781">
          <cell r="R781">
            <v>5.9218499999999999E-6</v>
          </cell>
        </row>
        <row r="782">
          <cell r="R782">
            <v>7.2697500000000001E-6</v>
          </cell>
        </row>
        <row r="783">
          <cell r="R783">
            <v>1.47874E-5</v>
          </cell>
        </row>
        <row r="784">
          <cell r="R784">
            <v>1.4155099999999999E-7</v>
          </cell>
        </row>
        <row r="785">
          <cell r="R785">
            <v>5.7588299999999999E-5</v>
          </cell>
        </row>
        <row r="786">
          <cell r="R786">
            <v>5.8696100000000002E-5</v>
          </cell>
        </row>
        <row r="787">
          <cell r="R787">
            <v>5.5316499999999996E-9</v>
          </cell>
        </row>
        <row r="788">
          <cell r="R788">
            <v>1.45114E-6</v>
          </cell>
        </row>
        <row r="789">
          <cell r="R789">
            <v>4.8359999999999999E-6</v>
          </cell>
        </row>
        <row r="790">
          <cell r="R790">
            <v>1.6340700000000001E-5</v>
          </cell>
        </row>
        <row r="791">
          <cell r="R791">
            <v>8.4849200000000004E-6</v>
          </cell>
        </row>
        <row r="792">
          <cell r="R792">
            <v>2.1032299999999999E-5</v>
          </cell>
        </row>
        <row r="793">
          <cell r="R793">
            <v>1.16059E-5</v>
          </cell>
        </row>
        <row r="794">
          <cell r="R794">
            <v>1.13522E-7</v>
          </cell>
        </row>
        <row r="795">
          <cell r="R795">
            <v>5.9130799999999996E-6</v>
          </cell>
        </row>
        <row r="796">
          <cell r="R796">
            <v>2.1056900000000002E-5</v>
          </cell>
        </row>
        <row r="797">
          <cell r="R797">
            <v>1.8890300000000001E-5</v>
          </cell>
        </row>
        <row r="798">
          <cell r="R798">
            <v>5.3053200000000002E-5</v>
          </cell>
        </row>
        <row r="799">
          <cell r="R799">
            <v>1.07241E-5</v>
          </cell>
        </row>
        <row r="800">
          <cell r="R800">
            <v>7.3750499999999998E-6</v>
          </cell>
        </row>
        <row r="801">
          <cell r="R801">
            <v>1.4002100000000001E-7</v>
          </cell>
        </row>
        <row r="802">
          <cell r="R802">
            <v>2.58414E-7</v>
          </cell>
        </row>
        <row r="803">
          <cell r="R803">
            <v>2.0700099999999999E-6</v>
          </cell>
        </row>
        <row r="804">
          <cell r="R804">
            <v>2.55048E-5</v>
          </cell>
        </row>
        <row r="805">
          <cell r="R805">
            <v>4.3086999999999999E-6</v>
          </cell>
        </row>
        <row r="806">
          <cell r="R806">
            <v>3.4653400000000002E-7</v>
          </cell>
        </row>
        <row r="807">
          <cell r="R807">
            <v>1.46408E-5</v>
          </cell>
        </row>
        <row r="808">
          <cell r="R808">
            <v>5.8229699999999996E-6</v>
          </cell>
        </row>
        <row r="809">
          <cell r="R809">
            <v>5.09043E-6</v>
          </cell>
        </row>
        <row r="810">
          <cell r="R810">
            <v>1.23486E-7</v>
          </cell>
        </row>
        <row r="811">
          <cell r="R811">
            <v>5.3412499999999997E-5</v>
          </cell>
        </row>
        <row r="812">
          <cell r="R812">
            <v>1.24686E-6</v>
          </cell>
        </row>
        <row r="813">
          <cell r="R813">
            <v>1.1244799999999999E-5</v>
          </cell>
        </row>
        <row r="814">
          <cell r="R814">
            <v>1.5628500000000001E-5</v>
          </cell>
        </row>
        <row r="815">
          <cell r="R815">
            <v>4.2410599999999997E-6</v>
          </cell>
        </row>
        <row r="816">
          <cell r="R816">
            <v>6.3284499999999994E-5</v>
          </cell>
        </row>
        <row r="817">
          <cell r="R817">
            <v>1.3200099999999999E-6</v>
          </cell>
        </row>
        <row r="818">
          <cell r="R818">
            <v>1.9549600000000001E-6</v>
          </cell>
        </row>
        <row r="819">
          <cell r="R819">
            <v>6.6234400000000004E-7</v>
          </cell>
        </row>
        <row r="820">
          <cell r="R820">
            <v>1.7173700000000001E-5</v>
          </cell>
        </row>
        <row r="821">
          <cell r="R821">
            <v>2.80402E-7</v>
          </cell>
        </row>
        <row r="822">
          <cell r="R822">
            <v>1.2568100000000001E-5</v>
          </cell>
        </row>
        <row r="823">
          <cell r="R823">
            <v>1.11274E-5</v>
          </cell>
        </row>
        <row r="824">
          <cell r="R824">
            <v>1.05786E-6</v>
          </cell>
        </row>
        <row r="825">
          <cell r="R825">
            <v>3.0883699999999997E-5</v>
          </cell>
        </row>
        <row r="826">
          <cell r="R826">
            <v>3.5982100000000002E-5</v>
          </cell>
        </row>
        <row r="827">
          <cell r="R827">
            <v>1.4744100000000001E-6</v>
          </cell>
        </row>
        <row r="828">
          <cell r="R828">
            <v>6.7160499999999998E-7</v>
          </cell>
        </row>
        <row r="829">
          <cell r="R829">
            <v>1.9776400000000002E-6</v>
          </cell>
        </row>
        <row r="830">
          <cell r="R830">
            <v>1.54848E-6</v>
          </cell>
        </row>
        <row r="831">
          <cell r="R831">
            <v>2.00333E-7</v>
          </cell>
        </row>
        <row r="832">
          <cell r="R832">
            <v>1.99171E-7</v>
          </cell>
        </row>
        <row r="833">
          <cell r="R833">
            <v>6.1949800000000003E-6</v>
          </cell>
        </row>
        <row r="834">
          <cell r="R834">
            <v>9.3084600000000005E-7</v>
          </cell>
        </row>
        <row r="835">
          <cell r="R835">
            <v>1.2409799999999999E-5</v>
          </cell>
        </row>
        <row r="836">
          <cell r="R836">
            <v>3.0690900000000001E-6</v>
          </cell>
        </row>
        <row r="837">
          <cell r="R837">
            <v>3.7477800000000002E-8</v>
          </cell>
        </row>
        <row r="838">
          <cell r="R838">
            <v>2.6077499999999999E-5</v>
          </cell>
        </row>
        <row r="839">
          <cell r="R839">
            <v>6.4730999999999999E-6</v>
          </cell>
        </row>
        <row r="840">
          <cell r="R840">
            <v>3.0421000000000001E-6</v>
          </cell>
        </row>
        <row r="841">
          <cell r="R841">
            <v>3.1334299999999999E-6</v>
          </cell>
        </row>
        <row r="842">
          <cell r="R842">
            <v>1.10904E-5</v>
          </cell>
        </row>
        <row r="843">
          <cell r="R843">
            <v>5.0230799999999995E-7</v>
          </cell>
        </row>
        <row r="844">
          <cell r="R844">
            <v>2.10807E-5</v>
          </cell>
        </row>
        <row r="845">
          <cell r="R845">
            <v>1.15896E-5</v>
          </cell>
        </row>
        <row r="846">
          <cell r="R846">
            <v>4.5644300000000003E-6</v>
          </cell>
        </row>
        <row r="847">
          <cell r="R847">
            <v>2.5158100000000001E-7</v>
          </cell>
        </row>
        <row r="848">
          <cell r="R848">
            <v>6.06922E-6</v>
          </cell>
        </row>
        <row r="849">
          <cell r="R849">
            <v>1.1441500000000001E-6</v>
          </cell>
        </row>
        <row r="850">
          <cell r="R850">
            <v>2.7027500000000001E-6</v>
          </cell>
        </row>
        <row r="851">
          <cell r="R851">
            <v>7.0482999999999999E-6</v>
          </cell>
        </row>
        <row r="852">
          <cell r="R852">
            <v>7.3571099999999999E-7</v>
          </cell>
        </row>
        <row r="853">
          <cell r="R853">
            <v>1.3514E-5</v>
          </cell>
        </row>
        <row r="854">
          <cell r="R854">
            <v>2.5536199999999998E-7</v>
          </cell>
        </row>
        <row r="855">
          <cell r="R855">
            <v>2.5337699999999998E-6</v>
          </cell>
        </row>
        <row r="856">
          <cell r="R856">
            <v>6.73522E-6</v>
          </cell>
        </row>
        <row r="857">
          <cell r="R857">
            <v>5.1440199999999999E-6</v>
          </cell>
        </row>
        <row r="858">
          <cell r="R858">
            <v>3.6926999999999997E-8</v>
          </cell>
        </row>
        <row r="859">
          <cell r="R859">
            <v>1.5844400000000001E-7</v>
          </cell>
        </row>
        <row r="860">
          <cell r="R860">
            <v>1.28773E-6</v>
          </cell>
        </row>
        <row r="861">
          <cell r="R861">
            <v>2.2685399999999998E-6</v>
          </cell>
        </row>
        <row r="862">
          <cell r="R862">
            <v>4.9209899999999998E-5</v>
          </cell>
        </row>
        <row r="863">
          <cell r="R863">
            <v>8.6801500000000006E-5</v>
          </cell>
        </row>
        <row r="864">
          <cell r="R864">
            <v>1.52354E-5</v>
          </cell>
        </row>
        <row r="865">
          <cell r="R865">
            <v>4.03818E-5</v>
          </cell>
        </row>
        <row r="866">
          <cell r="R866">
            <v>2.4879899999999999E-6</v>
          </cell>
        </row>
        <row r="867">
          <cell r="R867">
            <v>6.8052300000000001E-9</v>
          </cell>
        </row>
        <row r="868">
          <cell r="R868">
            <v>6.3671000000000004E-6</v>
          </cell>
        </row>
        <row r="869">
          <cell r="R869">
            <v>7.5510099999999994E-5</v>
          </cell>
        </row>
        <row r="870">
          <cell r="R870">
            <v>5.2413199999999998E-6</v>
          </cell>
        </row>
        <row r="871">
          <cell r="R871">
            <v>1.5829E-5</v>
          </cell>
        </row>
        <row r="872">
          <cell r="R872">
            <v>3.7986199999999999E-5</v>
          </cell>
        </row>
        <row r="873">
          <cell r="R873">
            <v>2.2059899999999999E-5</v>
          </cell>
        </row>
        <row r="874">
          <cell r="R874">
            <v>3.0821100000000001E-7</v>
          </cell>
        </row>
        <row r="875">
          <cell r="R875">
            <v>5.1715200000000001E-6</v>
          </cell>
        </row>
        <row r="876">
          <cell r="R876">
            <v>3.16211E-10</v>
          </cell>
        </row>
        <row r="877">
          <cell r="R877">
            <v>4.5032600000000003E-6</v>
          </cell>
        </row>
        <row r="878">
          <cell r="R878">
            <v>9.2864100000000004E-6</v>
          </cell>
        </row>
        <row r="879">
          <cell r="R879">
            <v>8.3936200000000002E-9</v>
          </cell>
        </row>
        <row r="880">
          <cell r="R880">
            <v>8.1972299999999996E-7</v>
          </cell>
        </row>
        <row r="881">
          <cell r="R881">
            <v>4.08914E-8</v>
          </cell>
        </row>
        <row r="882">
          <cell r="R882">
            <v>3.5521700000000001E-6</v>
          </cell>
        </row>
        <row r="883">
          <cell r="R883">
            <v>9.7065399999999998E-8</v>
          </cell>
        </row>
        <row r="884">
          <cell r="R884">
            <v>2.8881400000000001E-5</v>
          </cell>
        </row>
        <row r="885">
          <cell r="R885">
            <v>2.3843099999999999E-5</v>
          </cell>
        </row>
        <row r="886">
          <cell r="R886">
            <v>2.9740100000000001E-6</v>
          </cell>
        </row>
        <row r="887">
          <cell r="R887">
            <v>1.4190699999999999E-6</v>
          </cell>
        </row>
        <row r="888">
          <cell r="R888">
            <v>1.40969E-8</v>
          </cell>
        </row>
        <row r="889">
          <cell r="R889">
            <v>2.85358E-6</v>
          </cell>
        </row>
        <row r="890">
          <cell r="R890">
            <v>8.6115700000000003E-6</v>
          </cell>
        </row>
        <row r="891">
          <cell r="R891">
            <v>4.5951200000000001E-5</v>
          </cell>
        </row>
        <row r="892">
          <cell r="R892">
            <v>1.59019E-7</v>
          </cell>
        </row>
        <row r="893">
          <cell r="R893">
            <v>1.4667200000000001E-5</v>
          </cell>
        </row>
        <row r="894">
          <cell r="R894">
            <v>2.3457700000000001E-5</v>
          </cell>
        </row>
        <row r="895">
          <cell r="R895">
            <v>1.9618200000000001E-6</v>
          </cell>
        </row>
        <row r="896">
          <cell r="R896">
            <v>4.7668200000000004E-6</v>
          </cell>
        </row>
        <row r="897">
          <cell r="R897">
            <v>1.1340900000000001E-7</v>
          </cell>
        </row>
        <row r="898">
          <cell r="R898">
            <v>2.09601E-7</v>
          </cell>
        </row>
        <row r="899">
          <cell r="R899">
            <v>4.0551100000000002E-8</v>
          </cell>
        </row>
        <row r="900">
          <cell r="R900">
            <v>1.8610099999999999E-6</v>
          </cell>
        </row>
        <row r="901">
          <cell r="R901">
            <v>1.44179E-6</v>
          </cell>
        </row>
        <row r="902">
          <cell r="R902">
            <v>9.72443E-6</v>
          </cell>
        </row>
        <row r="903">
          <cell r="R903">
            <v>1.7152600000000001E-6</v>
          </cell>
        </row>
        <row r="904">
          <cell r="R904">
            <v>6.9683700000000001E-8</v>
          </cell>
        </row>
        <row r="905">
          <cell r="R905">
            <v>1.2018399999999999E-6</v>
          </cell>
        </row>
        <row r="906">
          <cell r="R906">
            <v>2.8991200000000001E-5</v>
          </cell>
        </row>
        <row r="907">
          <cell r="R907">
            <v>3.04306E-5</v>
          </cell>
        </row>
        <row r="908">
          <cell r="R908">
            <v>9.6635899999999994E-5</v>
          </cell>
        </row>
        <row r="909">
          <cell r="R909">
            <v>9.7063499999999997E-5</v>
          </cell>
        </row>
        <row r="910">
          <cell r="R910">
            <v>3.82798E-4</v>
          </cell>
        </row>
        <row r="911">
          <cell r="R911">
            <v>3.9800300000000002E-4</v>
          </cell>
        </row>
        <row r="912">
          <cell r="R912">
            <v>1.87848E-5</v>
          </cell>
        </row>
        <row r="913">
          <cell r="R913">
            <v>8.1755499999999997E-4</v>
          </cell>
        </row>
        <row r="914">
          <cell r="R914">
            <v>1.3244900000000001E-4</v>
          </cell>
        </row>
        <row r="915">
          <cell r="R915">
            <v>3.2939599999999997E-4</v>
          </cell>
        </row>
        <row r="916">
          <cell r="R916">
            <v>2.5095899999999999E-7</v>
          </cell>
        </row>
        <row r="917">
          <cell r="R917">
            <v>3.6636699999999998E-4</v>
          </cell>
        </row>
        <row r="918">
          <cell r="R918">
            <v>1.14311E-5</v>
          </cell>
        </row>
        <row r="919">
          <cell r="R919">
            <v>1.96065E-6</v>
          </cell>
        </row>
        <row r="920">
          <cell r="R920">
            <v>1.2513900000000001E-5</v>
          </cell>
        </row>
        <row r="921">
          <cell r="R921">
            <v>1.11982E-4</v>
          </cell>
        </row>
        <row r="922">
          <cell r="R922">
            <v>3.9222800000000002E-8</v>
          </cell>
        </row>
        <row r="923">
          <cell r="R923">
            <v>2.6491499999999999E-6</v>
          </cell>
        </row>
        <row r="924">
          <cell r="R924">
            <v>1.25011E-5</v>
          </cell>
        </row>
        <row r="925">
          <cell r="R925">
            <v>3.2324900000000001E-6</v>
          </cell>
        </row>
        <row r="926">
          <cell r="R926">
            <v>6.5063599999999998E-6</v>
          </cell>
        </row>
        <row r="927">
          <cell r="R927">
            <v>6.0027199999999998E-6</v>
          </cell>
        </row>
        <row r="928">
          <cell r="R928">
            <v>6.5097699999999998E-5</v>
          </cell>
        </row>
        <row r="929">
          <cell r="R929">
            <v>4.2761299999999998E-7</v>
          </cell>
        </row>
        <row r="930">
          <cell r="R930">
            <v>1.2529599999999999E-5</v>
          </cell>
        </row>
        <row r="931">
          <cell r="R931">
            <v>1.4599E-6</v>
          </cell>
        </row>
        <row r="932">
          <cell r="R932">
            <v>6.0502600000000001E-6</v>
          </cell>
        </row>
        <row r="933">
          <cell r="R933">
            <v>3.0528799999999998E-5</v>
          </cell>
        </row>
        <row r="934">
          <cell r="R934">
            <v>1.09422E-6</v>
          </cell>
        </row>
        <row r="935">
          <cell r="R935">
            <v>1.4599E-5</v>
          </cell>
        </row>
        <row r="936">
          <cell r="R936">
            <v>1.68982E-7</v>
          </cell>
        </row>
        <row r="937">
          <cell r="R937">
            <v>2.0807900000000001E-5</v>
          </cell>
        </row>
        <row r="938">
          <cell r="R938">
            <v>2.1222999999999999E-4</v>
          </cell>
        </row>
        <row r="939">
          <cell r="R939">
            <v>3.2892600000000002E-7</v>
          </cell>
        </row>
        <row r="940">
          <cell r="R940">
            <v>2.04043E-5</v>
          </cell>
        </row>
        <row r="941">
          <cell r="R941">
            <v>5.99652E-5</v>
          </cell>
        </row>
        <row r="942">
          <cell r="R942">
            <v>2.50659E-5</v>
          </cell>
        </row>
        <row r="943">
          <cell r="R943">
            <v>2.5950199999999998E-6</v>
          </cell>
        </row>
        <row r="944">
          <cell r="R944">
            <v>5.06974E-5</v>
          </cell>
        </row>
        <row r="945">
          <cell r="R945">
            <v>1.7569499999999998E-5</v>
          </cell>
        </row>
        <row r="946">
          <cell r="R946">
            <v>1.88902E-6</v>
          </cell>
        </row>
        <row r="947">
          <cell r="R947">
            <v>1.15471E-5</v>
          </cell>
        </row>
        <row r="948">
          <cell r="R948">
            <v>2.9736000000000001E-5</v>
          </cell>
        </row>
        <row r="949">
          <cell r="R949">
            <v>1.5599000000000001E-6</v>
          </cell>
        </row>
        <row r="950">
          <cell r="R950">
            <v>2.1964299999999999E-5</v>
          </cell>
        </row>
        <row r="951">
          <cell r="R951">
            <v>1.0684299999999999E-4</v>
          </cell>
        </row>
        <row r="952">
          <cell r="R952">
            <v>1.70944E-5</v>
          </cell>
        </row>
        <row r="953">
          <cell r="R953">
            <v>1.3458899999999999E-5</v>
          </cell>
        </row>
        <row r="954">
          <cell r="R954">
            <v>2.0938099999999999E-5</v>
          </cell>
        </row>
        <row r="955">
          <cell r="R955">
            <v>1.0978100000000001E-5</v>
          </cell>
        </row>
        <row r="956">
          <cell r="R956">
            <v>2.5731500000000001E-8</v>
          </cell>
        </row>
        <row r="957">
          <cell r="R957">
            <v>6.2181800000000003E-6</v>
          </cell>
        </row>
        <row r="958">
          <cell r="R958">
            <v>3.1568399999999998E-7</v>
          </cell>
        </row>
        <row r="959">
          <cell r="R959">
            <v>7.3925400000000002E-6</v>
          </cell>
        </row>
        <row r="960">
          <cell r="R960">
            <v>5.6421800000000002E-6</v>
          </cell>
        </row>
        <row r="961">
          <cell r="R961">
            <v>1.0842999999999999E-5</v>
          </cell>
        </row>
        <row r="962">
          <cell r="R962">
            <v>1.57286E-7</v>
          </cell>
        </row>
        <row r="963">
          <cell r="R963">
            <v>1.9187700000000002E-6</v>
          </cell>
        </row>
        <row r="964">
          <cell r="R964">
            <v>4.4305500000000003E-6</v>
          </cell>
        </row>
        <row r="965">
          <cell r="R965">
            <v>3.0601900000000001E-7</v>
          </cell>
        </row>
        <row r="966">
          <cell r="R966">
            <v>3.0698799999999998E-5</v>
          </cell>
        </row>
        <row r="967">
          <cell r="R967">
            <v>2.1868500000000001E-6</v>
          </cell>
        </row>
        <row r="968">
          <cell r="R968">
            <v>1.32805E-4</v>
          </cell>
        </row>
        <row r="969">
          <cell r="R969">
            <v>6.7819399999999996E-5</v>
          </cell>
        </row>
        <row r="970">
          <cell r="R970">
            <v>5.6909600000000001E-5</v>
          </cell>
        </row>
        <row r="971">
          <cell r="R971">
            <v>2.7757900000000001E-5</v>
          </cell>
        </row>
        <row r="972">
          <cell r="R972">
            <v>4.1195600000000002E-5</v>
          </cell>
        </row>
        <row r="973">
          <cell r="R973">
            <v>2.79726E-6</v>
          </cell>
        </row>
        <row r="974">
          <cell r="R974">
            <v>7.2328299999999998E-7</v>
          </cell>
        </row>
        <row r="975">
          <cell r="R975">
            <v>4.6167200000000001E-5</v>
          </cell>
        </row>
        <row r="976">
          <cell r="R976">
            <v>2.9342599999999999E-5</v>
          </cell>
        </row>
        <row r="977">
          <cell r="R977">
            <v>8.8967399999999995E-7</v>
          </cell>
        </row>
        <row r="978">
          <cell r="R978">
            <v>3.1718100000000001E-6</v>
          </cell>
        </row>
        <row r="979">
          <cell r="R979">
            <v>5.8789499999999998E-6</v>
          </cell>
        </row>
        <row r="980">
          <cell r="R980">
            <v>7.2208100000000002E-6</v>
          </cell>
        </row>
        <row r="981">
          <cell r="R981">
            <v>1.5373999999999999E-5</v>
          </cell>
        </row>
        <row r="982">
          <cell r="R982">
            <v>2.0212199999999999E-5</v>
          </cell>
        </row>
        <row r="983">
          <cell r="R983">
            <v>6.7013099999999997E-5</v>
          </cell>
        </row>
        <row r="984">
          <cell r="R984">
            <v>1.063E-4</v>
          </cell>
        </row>
        <row r="985">
          <cell r="R985">
            <v>5.2697E-5</v>
          </cell>
        </row>
        <row r="986">
          <cell r="R986">
            <v>3.2201400000000001E-6</v>
          </cell>
        </row>
        <row r="987">
          <cell r="R987">
            <v>1.49209E-5</v>
          </cell>
        </row>
        <row r="988">
          <cell r="R988">
            <v>2.2815199999999998E-6</v>
          </cell>
        </row>
        <row r="989">
          <cell r="R989">
            <v>1.15109E-5</v>
          </cell>
        </row>
        <row r="990">
          <cell r="R990">
            <v>3.5129500000000003E-5</v>
          </cell>
        </row>
        <row r="991">
          <cell r="R991">
            <v>3.8695200000000002E-5</v>
          </cell>
        </row>
        <row r="992">
          <cell r="R992">
            <v>3.2197799999999999E-6</v>
          </cell>
        </row>
        <row r="993">
          <cell r="R993">
            <v>1.05964E-6</v>
          </cell>
        </row>
        <row r="994">
          <cell r="R994">
            <v>1.38616E-5</v>
          </cell>
        </row>
        <row r="995">
          <cell r="R995">
            <v>1.5460100000000001E-4</v>
          </cell>
        </row>
        <row r="996">
          <cell r="R996">
            <v>2.0657099999999999E-5</v>
          </cell>
        </row>
        <row r="997">
          <cell r="R997">
            <v>1.2333999999999999E-6</v>
          </cell>
        </row>
        <row r="998">
          <cell r="R998">
            <v>7.9936400000000003E-6</v>
          </cell>
        </row>
        <row r="999">
          <cell r="R999">
            <v>6.0835099999999994E-8</v>
          </cell>
        </row>
        <row r="1000">
          <cell r="R1000">
            <v>5.5708899999999996E-6</v>
          </cell>
        </row>
        <row r="1001">
          <cell r="R1001">
            <v>7.5711600000000002E-6</v>
          </cell>
        </row>
        <row r="1002">
          <cell r="R1002">
            <v>3.2885700000000003E-5</v>
          </cell>
        </row>
        <row r="1003">
          <cell r="R1003">
            <v>4.3154900000000002E-5</v>
          </cell>
        </row>
        <row r="1004">
          <cell r="R1004">
            <v>2.2712900000000001E-5</v>
          </cell>
        </row>
        <row r="1005">
          <cell r="R1005">
            <v>9.3432799999999994E-6</v>
          </cell>
        </row>
        <row r="1006">
          <cell r="R1006">
            <v>3.7614899999999998E-5</v>
          </cell>
        </row>
        <row r="1007">
          <cell r="R1007">
            <v>2.0993500000000001E-7</v>
          </cell>
        </row>
        <row r="1008">
          <cell r="R1008">
            <v>1.55655E-7</v>
          </cell>
        </row>
        <row r="1009">
          <cell r="R1009">
            <v>1.1723899999999999E-4</v>
          </cell>
        </row>
        <row r="1010">
          <cell r="R1010">
            <v>4.6989500000000001E-5</v>
          </cell>
        </row>
        <row r="1011">
          <cell r="R1011">
            <v>9.0576100000000002E-6</v>
          </cell>
        </row>
        <row r="1012">
          <cell r="R1012">
            <v>4.61528E-6</v>
          </cell>
        </row>
        <row r="1013">
          <cell r="R1013">
            <v>1.0169900000000001E-5</v>
          </cell>
        </row>
        <row r="1014">
          <cell r="R1014">
            <v>1.35156E-5</v>
          </cell>
        </row>
        <row r="1015">
          <cell r="R1015">
            <v>3.29464E-5</v>
          </cell>
        </row>
        <row r="1016">
          <cell r="R1016">
            <v>8.9367700000000004E-10</v>
          </cell>
        </row>
        <row r="1017">
          <cell r="R1017">
            <v>5.5793600000000001E-6</v>
          </cell>
        </row>
        <row r="1018">
          <cell r="R1018">
            <v>2.8654400000000001E-5</v>
          </cell>
        </row>
        <row r="1019">
          <cell r="R1019">
            <v>1.05921E-5</v>
          </cell>
        </row>
        <row r="1020">
          <cell r="R1020">
            <v>3.9748599999999996E-6</v>
          </cell>
        </row>
        <row r="1021">
          <cell r="R1021">
            <v>1.53253E-5</v>
          </cell>
        </row>
        <row r="1022">
          <cell r="R1022">
            <v>2.8413300000000001E-5</v>
          </cell>
        </row>
        <row r="1023">
          <cell r="R1023">
            <v>1.7674899999999999E-8</v>
          </cell>
        </row>
        <row r="1024">
          <cell r="R1024">
            <v>5.4828899999999998E-6</v>
          </cell>
        </row>
        <row r="1025">
          <cell r="R1025">
            <v>3.2698199999999997E-8</v>
          </cell>
        </row>
        <row r="1026">
          <cell r="R1026">
            <v>5.8443000000000005E-7</v>
          </cell>
        </row>
        <row r="1027">
          <cell r="R1027">
            <v>2.6414299999999999E-5</v>
          </cell>
        </row>
        <row r="1028">
          <cell r="R1028">
            <v>1.00992E-5</v>
          </cell>
        </row>
        <row r="1029">
          <cell r="R1029">
            <v>2.8398400000000002E-6</v>
          </cell>
        </row>
        <row r="1030">
          <cell r="R1030">
            <v>4.3516099999999998E-6</v>
          </cell>
        </row>
        <row r="1031">
          <cell r="R1031">
            <v>3.9369100000000002E-6</v>
          </cell>
        </row>
        <row r="1032">
          <cell r="R1032">
            <v>1.45654E-6</v>
          </cell>
        </row>
        <row r="1033">
          <cell r="R1033">
            <v>1.0041400000000001E-6</v>
          </cell>
        </row>
        <row r="1034">
          <cell r="R1034">
            <v>6.2165399999999999E-6</v>
          </cell>
        </row>
        <row r="1035">
          <cell r="R1035">
            <v>1.26211E-6</v>
          </cell>
        </row>
        <row r="1036">
          <cell r="R1036">
            <v>4.2325599999999997E-6</v>
          </cell>
        </row>
        <row r="1037">
          <cell r="R1037">
            <v>2.1937600000000001E-9</v>
          </cell>
        </row>
        <row r="1038">
          <cell r="R1038">
            <v>2.3837799999999998E-6</v>
          </cell>
        </row>
        <row r="1039">
          <cell r="R1039">
            <v>3.51487E-6</v>
          </cell>
        </row>
        <row r="1040">
          <cell r="R1040">
            <v>2.8673599999999998E-7</v>
          </cell>
        </row>
        <row r="1041">
          <cell r="R1041">
            <v>1.0561799999999999E-5</v>
          </cell>
        </row>
        <row r="1042">
          <cell r="R1042">
            <v>3.0550800000000001E-6</v>
          </cell>
        </row>
        <row r="1043">
          <cell r="R1043">
            <v>1.2811600000000001E-6</v>
          </cell>
        </row>
        <row r="1044">
          <cell r="R1044">
            <v>8.7316199999999993E-6</v>
          </cell>
        </row>
        <row r="1045">
          <cell r="R1045">
            <v>3.85822E-7</v>
          </cell>
        </row>
        <row r="1046">
          <cell r="R1046">
            <v>1.75706E-6</v>
          </cell>
        </row>
        <row r="1047">
          <cell r="R1047">
            <v>1.24069E-5</v>
          </cell>
        </row>
        <row r="1048">
          <cell r="R1048">
            <v>8.3850899999999997E-6</v>
          </cell>
        </row>
        <row r="1049">
          <cell r="R1049">
            <v>5.7509500000000004E-6</v>
          </cell>
        </row>
        <row r="1050">
          <cell r="R1050">
            <v>2.09568E-6</v>
          </cell>
        </row>
        <row r="1051">
          <cell r="R1051">
            <v>1.17553E-6</v>
          </cell>
        </row>
        <row r="1052">
          <cell r="R1052">
            <v>1.8283900000000001E-6</v>
          </cell>
        </row>
        <row r="1053">
          <cell r="R1053">
            <v>7.7165300000000001E-6</v>
          </cell>
        </row>
        <row r="1054">
          <cell r="R1054">
            <v>6.4730300000000001E-7</v>
          </cell>
        </row>
        <row r="1055">
          <cell r="R1055">
            <v>4.1356099999999997E-6</v>
          </cell>
        </row>
        <row r="1056">
          <cell r="R1056">
            <v>1.26951E-5</v>
          </cell>
        </row>
        <row r="1057">
          <cell r="R1057">
            <v>4.2933899999999998E-7</v>
          </cell>
        </row>
        <row r="1058">
          <cell r="R1058">
            <v>2.6945600000000002E-5</v>
          </cell>
        </row>
        <row r="1059">
          <cell r="R1059">
            <v>2.8979299999999999E-5</v>
          </cell>
        </row>
        <row r="1060">
          <cell r="R1060">
            <v>1.9115700000000001E-8</v>
          </cell>
        </row>
        <row r="1061">
          <cell r="R1061">
            <v>2.3520299999999999E-7</v>
          </cell>
        </row>
        <row r="1062">
          <cell r="R1062">
            <v>3.6956600000000002E-6</v>
          </cell>
        </row>
        <row r="1063">
          <cell r="R1063">
            <v>5.0968300000000003E-7</v>
          </cell>
        </row>
        <row r="1064">
          <cell r="R1064">
            <v>8.7427600000000001E-7</v>
          </cell>
        </row>
        <row r="1065">
          <cell r="R1065">
            <v>2.3648899999999999E-7</v>
          </cell>
        </row>
        <row r="1066">
          <cell r="R1066">
            <v>5.9179100000000002E-8</v>
          </cell>
        </row>
        <row r="1067">
          <cell r="R1067">
            <v>2.4808399999999999E-9</v>
          </cell>
        </row>
        <row r="1068">
          <cell r="R1068">
            <v>1.17724E-8</v>
          </cell>
        </row>
        <row r="1069">
          <cell r="R1069">
            <v>2.0613999999999999E-5</v>
          </cell>
        </row>
        <row r="1070">
          <cell r="R1070">
            <v>1.9568600000000001E-5</v>
          </cell>
        </row>
        <row r="1071">
          <cell r="R1071">
            <v>2.5308099999999998E-6</v>
          </cell>
        </row>
        <row r="1072">
          <cell r="R1072">
            <v>5.5999299999999995E-7</v>
          </cell>
        </row>
        <row r="1073">
          <cell r="R1073">
            <v>3.02112E-7</v>
          </cell>
        </row>
        <row r="1074">
          <cell r="R1074">
            <v>1.5178500000000001E-7</v>
          </cell>
        </row>
        <row r="1075">
          <cell r="R1075">
            <v>1.8058299999999999E-6</v>
          </cell>
        </row>
        <row r="1076">
          <cell r="R1076">
            <v>3.1307300000000001E-7</v>
          </cell>
        </row>
        <row r="1077">
          <cell r="R1077">
            <v>9.8313500000000002E-8</v>
          </cell>
        </row>
        <row r="1078">
          <cell r="R1078">
            <v>7.5445299999999999E-6</v>
          </cell>
        </row>
        <row r="1079">
          <cell r="R1079">
            <v>2.5673599999999999E-6</v>
          </cell>
        </row>
        <row r="1080">
          <cell r="R1080">
            <v>2.2926400000000001E-5</v>
          </cell>
        </row>
        <row r="1081">
          <cell r="R1081">
            <v>5.1684400000000003E-5</v>
          </cell>
        </row>
        <row r="1082">
          <cell r="R1082">
            <v>2.98963E-5</v>
          </cell>
        </row>
        <row r="1083">
          <cell r="R1083">
            <v>1.7621900000000001E-5</v>
          </cell>
        </row>
        <row r="1084">
          <cell r="R1084">
            <v>2.56177E-5</v>
          </cell>
        </row>
        <row r="1085">
          <cell r="R1085">
            <v>1.1316399999999999E-7</v>
          </cell>
        </row>
        <row r="1086">
          <cell r="R1086">
            <v>2.3805299999999999E-6</v>
          </cell>
        </row>
        <row r="1087">
          <cell r="R1087">
            <v>4.1226799999999998E-6</v>
          </cell>
        </row>
        <row r="1088">
          <cell r="R1088">
            <v>2.48764E-6</v>
          </cell>
        </row>
        <row r="1089">
          <cell r="R1089">
            <v>8.28048E-7</v>
          </cell>
        </row>
        <row r="1090">
          <cell r="R1090">
            <v>1.38572E-8</v>
          </cell>
        </row>
        <row r="1091">
          <cell r="R1091">
            <v>1.03255E-6</v>
          </cell>
        </row>
        <row r="1092">
          <cell r="R1092">
            <v>5.6891599999999998E-7</v>
          </cell>
        </row>
        <row r="1093">
          <cell r="R1093">
            <v>1.82518E-6</v>
          </cell>
        </row>
        <row r="1094">
          <cell r="R1094">
            <v>2.6103299999999998E-6</v>
          </cell>
        </row>
        <row r="1095">
          <cell r="R1095">
            <v>1.7189000000000001E-7</v>
          </cell>
        </row>
        <row r="1096">
          <cell r="R1096">
            <v>4.9437699999999998E-10</v>
          </cell>
        </row>
        <row r="1097">
          <cell r="R1097">
            <v>1.21103E-5</v>
          </cell>
        </row>
        <row r="1098">
          <cell r="R1098">
            <v>1.4063700000000001E-5</v>
          </cell>
        </row>
        <row r="1099">
          <cell r="R1099">
            <v>4.5896000000000001E-6</v>
          </cell>
        </row>
        <row r="1100">
          <cell r="R1100">
            <v>1.2168299999999999E-6</v>
          </cell>
        </row>
        <row r="1101">
          <cell r="R1101">
            <v>4.6742500000000002E-6</v>
          </cell>
        </row>
        <row r="1102">
          <cell r="R1102">
            <v>2.68643E-5</v>
          </cell>
        </row>
        <row r="1103">
          <cell r="R1103">
            <v>1.1496899999999999E-6</v>
          </cell>
        </row>
        <row r="1104">
          <cell r="R1104">
            <v>1.7694400000000001E-5</v>
          </cell>
        </row>
        <row r="1105">
          <cell r="R1105">
            <v>1.4040199999999999E-6</v>
          </cell>
        </row>
        <row r="1106">
          <cell r="R1106">
            <v>2.9442999999999999E-5</v>
          </cell>
        </row>
        <row r="1107">
          <cell r="R1107">
            <v>3.6202599999999998E-5</v>
          </cell>
        </row>
        <row r="1108">
          <cell r="R1108">
            <v>4.1974600000000003E-5</v>
          </cell>
        </row>
        <row r="1109">
          <cell r="R1109">
            <v>4.8828400000000001E-9</v>
          </cell>
        </row>
        <row r="1110">
          <cell r="R1110">
            <v>4.8261299999999998E-7</v>
          </cell>
        </row>
        <row r="1111">
          <cell r="R1111">
            <v>4.3278600000000003E-5</v>
          </cell>
        </row>
        <row r="1112">
          <cell r="R1112">
            <v>6.6326099999999995E-5</v>
          </cell>
        </row>
        <row r="1113">
          <cell r="R1113">
            <v>3.20716E-5</v>
          </cell>
        </row>
        <row r="1114">
          <cell r="R1114">
            <v>4.5402000000000002E-6</v>
          </cell>
        </row>
        <row r="1115">
          <cell r="R1115">
            <v>4.8179499999999995E-7</v>
          </cell>
        </row>
        <row r="1116">
          <cell r="R1116">
            <v>9.6597E-6</v>
          </cell>
        </row>
        <row r="1117">
          <cell r="R1117">
            <v>1.0531600000000001E-6</v>
          </cell>
        </row>
        <row r="1118">
          <cell r="R1118">
            <v>1.47249E-5</v>
          </cell>
        </row>
        <row r="1119">
          <cell r="R1119">
            <v>3.4708700000000002E-5</v>
          </cell>
        </row>
        <row r="1120">
          <cell r="R1120">
            <v>3.9413099999999997E-6</v>
          </cell>
        </row>
        <row r="1121">
          <cell r="R1121">
            <v>4.0003599999999999E-4</v>
          </cell>
        </row>
        <row r="1122">
          <cell r="R1122">
            <v>3.3399799999999998E-5</v>
          </cell>
        </row>
        <row r="1123">
          <cell r="R1123">
            <v>2.5109499999999999E-7</v>
          </cell>
        </row>
        <row r="1124">
          <cell r="R1124">
            <v>2.1851500000000002E-6</v>
          </cell>
        </row>
        <row r="1125">
          <cell r="R1125">
            <v>4.1859200000000001E-5</v>
          </cell>
        </row>
        <row r="1126">
          <cell r="R1126">
            <v>2.0651200000000001E-6</v>
          </cell>
        </row>
        <row r="1127">
          <cell r="R1127">
            <v>3.6841800000000001E-6</v>
          </cell>
        </row>
        <row r="1128">
          <cell r="R1128">
            <v>2.3091E-5</v>
          </cell>
        </row>
        <row r="1129">
          <cell r="R1129">
            <v>1.64379E-6</v>
          </cell>
        </row>
        <row r="1130">
          <cell r="R1130">
            <v>4.8926199999999999E-5</v>
          </cell>
        </row>
        <row r="1131">
          <cell r="R1131">
            <v>3.9159899999999998E-5</v>
          </cell>
        </row>
        <row r="1132">
          <cell r="R1132">
            <v>1.7343800000000002E-5</v>
          </cell>
        </row>
        <row r="1133">
          <cell r="R1133">
            <v>1.3243800000000001E-6</v>
          </cell>
        </row>
        <row r="1134">
          <cell r="R1134">
            <v>1.7586000000000001E-5</v>
          </cell>
        </row>
        <row r="1135">
          <cell r="R1135">
            <v>6.9727399999999996E-6</v>
          </cell>
        </row>
        <row r="1136">
          <cell r="R1136">
            <v>6.1308099999999997E-5</v>
          </cell>
        </row>
        <row r="1137">
          <cell r="R1137">
            <v>1.12364E-4</v>
          </cell>
        </row>
        <row r="1138">
          <cell r="R1138">
            <v>1.29414E-7</v>
          </cell>
        </row>
        <row r="1139">
          <cell r="R1139">
            <v>7.2437000000000002E-7</v>
          </cell>
        </row>
        <row r="1140">
          <cell r="R1140">
            <v>7.6359400000000003E-7</v>
          </cell>
        </row>
        <row r="1141">
          <cell r="R1141">
            <v>2.6709399999999999E-5</v>
          </cell>
        </row>
        <row r="1142">
          <cell r="R1142">
            <v>6.1608899999999999E-6</v>
          </cell>
        </row>
        <row r="1143">
          <cell r="R1143">
            <v>7.0801000000000002E-5</v>
          </cell>
        </row>
        <row r="1144">
          <cell r="R1144">
            <v>3.9670899999999998E-9</v>
          </cell>
        </row>
        <row r="1145">
          <cell r="R1145">
            <v>3.8532199999999997E-5</v>
          </cell>
        </row>
        <row r="1146">
          <cell r="R1146">
            <v>9.4316700000000004E-9</v>
          </cell>
        </row>
        <row r="1147">
          <cell r="R1147">
            <v>1.9261800000000001E-7</v>
          </cell>
        </row>
        <row r="1148">
          <cell r="R1148">
            <v>5.3759600000000004E-7</v>
          </cell>
        </row>
        <row r="1149">
          <cell r="R1149">
            <v>5.07377E-6</v>
          </cell>
        </row>
        <row r="1150">
          <cell r="R1150">
            <v>6.7228700000000001E-6</v>
          </cell>
        </row>
        <row r="1151">
          <cell r="R1151">
            <v>1.9824599999999999E-7</v>
          </cell>
        </row>
        <row r="1152">
          <cell r="R1152">
            <v>5.8181199999999998E-9</v>
          </cell>
        </row>
        <row r="1153">
          <cell r="R1153">
            <v>3.33511E-7</v>
          </cell>
        </row>
        <row r="1154">
          <cell r="R1154">
            <v>3.6555099999999998E-5</v>
          </cell>
        </row>
        <row r="1155">
          <cell r="R1155">
            <v>9.91586E-6</v>
          </cell>
        </row>
        <row r="1156">
          <cell r="R1156">
            <v>8.6451100000000003E-6</v>
          </cell>
        </row>
        <row r="1157">
          <cell r="R1157">
            <v>9.9797099999999994E-6</v>
          </cell>
        </row>
        <row r="1158">
          <cell r="R1158">
            <v>6.6197899999999999E-6</v>
          </cell>
        </row>
        <row r="1159">
          <cell r="R1159">
            <v>3.20981E-6</v>
          </cell>
        </row>
        <row r="1160">
          <cell r="R1160">
            <v>2.2062600000000001E-5</v>
          </cell>
        </row>
        <row r="1161">
          <cell r="R1161">
            <v>6.9789800000000002E-9</v>
          </cell>
        </row>
        <row r="1162">
          <cell r="R1162">
            <v>1.7427700000000001E-6</v>
          </cell>
        </row>
        <row r="1163">
          <cell r="R1163">
            <v>2.6155199999999999E-6</v>
          </cell>
        </row>
        <row r="1164">
          <cell r="R1164">
            <v>4.78046E-6</v>
          </cell>
        </row>
        <row r="1165">
          <cell r="R1165">
            <v>1.9479100000000001E-5</v>
          </cell>
        </row>
        <row r="1166">
          <cell r="R1166">
            <v>2.1499400000000002E-6</v>
          </cell>
        </row>
        <row r="1167">
          <cell r="R1167">
            <v>1.34012E-6</v>
          </cell>
        </row>
        <row r="1168">
          <cell r="R1168">
            <v>1.61563E-6</v>
          </cell>
        </row>
        <row r="1169">
          <cell r="R1169">
            <v>1.9307699999999998E-6</v>
          </cell>
        </row>
        <row r="1170">
          <cell r="R1170">
            <v>3.3644599999999999E-6</v>
          </cell>
        </row>
        <row r="1171">
          <cell r="R1171">
            <v>3.05975E-5</v>
          </cell>
        </row>
        <row r="1172">
          <cell r="R1172">
            <v>1.80024E-6</v>
          </cell>
        </row>
        <row r="1173">
          <cell r="R1173">
            <v>1.2669300000000001E-7</v>
          </cell>
        </row>
        <row r="1174">
          <cell r="R1174">
            <v>1.6164399999999999E-7</v>
          </cell>
        </row>
        <row r="1175">
          <cell r="R1175">
            <v>5.6287900000000002E-8</v>
          </cell>
        </row>
        <row r="1176">
          <cell r="R1176">
            <v>1.71522E-6</v>
          </cell>
        </row>
        <row r="1177">
          <cell r="R1177">
            <v>1.35375E-9</v>
          </cell>
        </row>
        <row r="1178">
          <cell r="R1178">
            <v>3.0299E-6</v>
          </cell>
        </row>
        <row r="1179">
          <cell r="R1179">
            <v>5.5258599999999996E-6</v>
          </cell>
        </row>
        <row r="1180">
          <cell r="R1180">
            <v>8.8944699999999994E-9</v>
          </cell>
        </row>
        <row r="1181">
          <cell r="R1181">
            <v>3.6522599999999999E-6</v>
          </cell>
        </row>
        <row r="1182">
          <cell r="R1182">
            <v>1.0914700000000001E-5</v>
          </cell>
        </row>
        <row r="1183">
          <cell r="R1183">
            <v>3.1024E-5</v>
          </cell>
        </row>
        <row r="1184">
          <cell r="R1184">
            <v>1.37395E-6</v>
          </cell>
        </row>
        <row r="1185">
          <cell r="R1185">
            <v>4.00688E-6</v>
          </cell>
        </row>
        <row r="1186">
          <cell r="R1186">
            <v>1.22686E-6</v>
          </cell>
        </row>
        <row r="1187">
          <cell r="R1187">
            <v>1.50237E-7</v>
          </cell>
        </row>
        <row r="1188">
          <cell r="R1188">
            <v>2.76401E-6</v>
          </cell>
        </row>
        <row r="1189">
          <cell r="R1189">
            <v>2.5767900000000001E-8</v>
          </cell>
        </row>
        <row r="1190">
          <cell r="R1190">
            <v>3.04374E-6</v>
          </cell>
        </row>
        <row r="1191">
          <cell r="R1191">
            <v>4.2903199999999999E-6</v>
          </cell>
        </row>
        <row r="1192">
          <cell r="R1192">
            <v>1.10876E-5</v>
          </cell>
        </row>
        <row r="1193">
          <cell r="R1193">
            <v>4.5685499999999997E-6</v>
          </cell>
        </row>
        <row r="1194">
          <cell r="R1194">
            <v>1.5988E-5</v>
          </cell>
        </row>
        <row r="1195">
          <cell r="R1195">
            <v>1.1640999999999999E-5</v>
          </cell>
        </row>
        <row r="1196">
          <cell r="R1196">
            <v>4.0603299999999998E-9</v>
          </cell>
        </row>
        <row r="1197">
          <cell r="R1197">
            <v>6.5537399999999999E-6</v>
          </cell>
        </row>
        <row r="1198">
          <cell r="R1198">
            <v>5.8249199999999996E-6</v>
          </cell>
        </row>
        <row r="1199">
          <cell r="R1199">
            <v>1.5742600000000001E-6</v>
          </cell>
        </row>
        <row r="1200">
          <cell r="R1200">
            <v>4.34775E-7</v>
          </cell>
        </row>
        <row r="1201">
          <cell r="R1201">
            <v>4.8836699999999999E-6</v>
          </cell>
        </row>
        <row r="1202">
          <cell r="R1202">
            <v>2.63088E-6</v>
          </cell>
        </row>
        <row r="1203">
          <cell r="R1203">
            <v>8.8430800000000004E-6</v>
          </cell>
        </row>
        <row r="1204">
          <cell r="R1204">
            <v>1.7189399999999998E-5</v>
          </cell>
        </row>
        <row r="1205">
          <cell r="R1205">
            <v>2.1570699999999999E-7</v>
          </cell>
        </row>
        <row r="1206">
          <cell r="R1206">
            <v>1.29591E-6</v>
          </cell>
        </row>
        <row r="1207">
          <cell r="R1207">
            <v>1.80669E-10</v>
          </cell>
        </row>
        <row r="1208">
          <cell r="R1208">
            <v>7.3708200000000004E-6</v>
          </cell>
        </row>
        <row r="1209">
          <cell r="R1209">
            <v>3.0177100000000002E-6</v>
          </cell>
        </row>
        <row r="1210">
          <cell r="R1210">
            <v>6.6522499999999997E-6</v>
          </cell>
        </row>
        <row r="1211">
          <cell r="R1211">
            <v>1.8427500000000001E-6</v>
          </cell>
        </row>
        <row r="1212">
          <cell r="R1212">
            <v>4.6498599999999999E-6</v>
          </cell>
        </row>
        <row r="1213">
          <cell r="R1213">
            <v>5.0239999999999997E-6</v>
          </cell>
        </row>
        <row r="1214">
          <cell r="R1214">
            <v>1.01566E-5</v>
          </cell>
        </row>
        <row r="1215">
          <cell r="R1215">
            <v>1.9836E-8</v>
          </cell>
        </row>
        <row r="1216">
          <cell r="R1216">
            <v>6.6199100000000004E-7</v>
          </cell>
        </row>
        <row r="1217">
          <cell r="R1217">
            <v>2.2048699999999999E-6</v>
          </cell>
        </row>
        <row r="1218">
          <cell r="R1218">
            <v>1.34169E-5</v>
          </cell>
        </row>
        <row r="1219">
          <cell r="R1219">
            <v>4.2579000000000003E-6</v>
          </cell>
        </row>
        <row r="1220">
          <cell r="R1220">
            <v>2.7808499999999998E-6</v>
          </cell>
        </row>
        <row r="1221">
          <cell r="R1221">
            <v>3.9062599999999999E-6</v>
          </cell>
        </row>
        <row r="1222">
          <cell r="R1222">
            <v>1.15131E-5</v>
          </cell>
        </row>
        <row r="1223">
          <cell r="R1223">
            <v>7.5641500000000002E-6</v>
          </cell>
        </row>
        <row r="1224">
          <cell r="R1224">
            <v>1.43207E-5</v>
          </cell>
        </row>
        <row r="1225">
          <cell r="R1225">
            <v>5.2018599999999997E-5</v>
          </cell>
        </row>
        <row r="1226">
          <cell r="R1226">
            <v>6.4999399999999996E-7</v>
          </cell>
        </row>
        <row r="1227">
          <cell r="R1227">
            <v>1.56513E-5</v>
          </cell>
        </row>
        <row r="1228">
          <cell r="R1228">
            <v>1.05831E-6</v>
          </cell>
        </row>
        <row r="1229">
          <cell r="R1229">
            <v>6.4259200000000003E-6</v>
          </cell>
        </row>
        <row r="1230">
          <cell r="R1230">
            <v>2.8015499999999999E-6</v>
          </cell>
        </row>
        <row r="1231">
          <cell r="R1231">
            <v>2.53446E-9</v>
          </cell>
        </row>
        <row r="1232">
          <cell r="R1232">
            <v>1.8570500000000001E-5</v>
          </cell>
        </row>
        <row r="1233">
          <cell r="R1233">
            <v>1.1314999999999999E-5</v>
          </cell>
        </row>
        <row r="1234">
          <cell r="R1234">
            <v>2.4377399999999998E-6</v>
          </cell>
        </row>
        <row r="1235">
          <cell r="R1235">
            <v>1.74656E-4</v>
          </cell>
        </row>
        <row r="1236">
          <cell r="R1236">
            <v>2.52171E-5</v>
          </cell>
        </row>
        <row r="1237">
          <cell r="R1237">
            <v>2.70382E-6</v>
          </cell>
        </row>
        <row r="1238">
          <cell r="R1238">
            <v>1.44346E-6</v>
          </cell>
        </row>
        <row r="1239">
          <cell r="R1239">
            <v>5.5410999999999998E-7</v>
          </cell>
        </row>
        <row r="1240">
          <cell r="R1240">
            <v>2.5018799999999999E-7</v>
          </cell>
        </row>
        <row r="1241">
          <cell r="R1241">
            <v>3.4619799999999999E-6</v>
          </cell>
        </row>
        <row r="1242">
          <cell r="R1242">
            <v>1.12063E-5</v>
          </cell>
        </row>
        <row r="1243">
          <cell r="R1243">
            <v>3.9578500000000001E-5</v>
          </cell>
        </row>
        <row r="1244">
          <cell r="R1244">
            <v>1.88743E-5</v>
          </cell>
        </row>
        <row r="1245">
          <cell r="R1245">
            <v>3.2362700000000002E-7</v>
          </cell>
        </row>
        <row r="1246">
          <cell r="R1246">
            <v>2.5409999999999999E-6</v>
          </cell>
        </row>
        <row r="1247">
          <cell r="R1247">
            <v>3.4194099999999998E-7</v>
          </cell>
        </row>
        <row r="1248">
          <cell r="R1248">
            <v>1.2668E-5</v>
          </cell>
        </row>
        <row r="1249">
          <cell r="R1249">
            <v>5.37421E-6</v>
          </cell>
        </row>
        <row r="1250">
          <cell r="R1250">
            <v>1.6243099999999999E-6</v>
          </cell>
        </row>
        <row r="1251">
          <cell r="R1251">
            <v>1.48382E-6</v>
          </cell>
        </row>
        <row r="1252">
          <cell r="R1252">
            <v>1.42914E-5</v>
          </cell>
        </row>
        <row r="1253">
          <cell r="R1253">
            <v>8.74771E-6</v>
          </cell>
        </row>
        <row r="1254">
          <cell r="R1254">
            <v>1.6308600000000001E-7</v>
          </cell>
        </row>
        <row r="1255">
          <cell r="R1255">
            <v>1.64807E-7</v>
          </cell>
        </row>
        <row r="1256">
          <cell r="R1256">
            <v>1.0534699999999999E-5</v>
          </cell>
        </row>
        <row r="1257">
          <cell r="R1257">
            <v>1.4687299999999999E-7</v>
          </cell>
        </row>
        <row r="1258">
          <cell r="R1258">
            <v>1.2696600000000001E-6</v>
          </cell>
        </row>
        <row r="1259">
          <cell r="R1259">
            <v>2.5865799999999998E-6</v>
          </cell>
        </row>
        <row r="1260">
          <cell r="R1260">
            <v>2.7651399999999998E-6</v>
          </cell>
        </row>
        <row r="1261">
          <cell r="R1261">
            <v>1.9131600000000002E-5</v>
          </cell>
        </row>
        <row r="1262">
          <cell r="R1262">
            <v>6.2241600000000004E-5</v>
          </cell>
        </row>
        <row r="1263">
          <cell r="R1263">
            <v>2.2143000000000001E-5</v>
          </cell>
        </row>
        <row r="1264">
          <cell r="R1264">
            <v>4.6375799999999997E-6</v>
          </cell>
        </row>
        <row r="1265">
          <cell r="R1265">
            <v>1.06216E-5</v>
          </cell>
        </row>
        <row r="1266">
          <cell r="R1266">
            <v>1.9618699999999999E-5</v>
          </cell>
        </row>
        <row r="1267">
          <cell r="R1267">
            <v>1.6703900000000001E-5</v>
          </cell>
        </row>
        <row r="1268">
          <cell r="R1268">
            <v>1.3441100000000001E-5</v>
          </cell>
        </row>
        <row r="1269">
          <cell r="R1269">
            <v>1.9560900000000001E-5</v>
          </cell>
        </row>
        <row r="1270">
          <cell r="R1270">
            <v>1.8016100000000001E-6</v>
          </cell>
        </row>
        <row r="1271">
          <cell r="R1271">
            <v>2.84393E-6</v>
          </cell>
        </row>
        <row r="1272">
          <cell r="R1272">
            <v>2.8195600000000001E-7</v>
          </cell>
        </row>
        <row r="1273">
          <cell r="R1273">
            <v>3.9328900000000002E-8</v>
          </cell>
        </row>
        <row r="1274">
          <cell r="R1274">
            <v>6.7786200000000001E-7</v>
          </cell>
        </row>
        <row r="1275">
          <cell r="R1275">
            <v>1.11096E-6</v>
          </cell>
        </row>
        <row r="1276">
          <cell r="R1276">
            <v>2.7132300000000001E-6</v>
          </cell>
        </row>
        <row r="1277">
          <cell r="R1277">
            <v>2.0411900000000002E-6</v>
          </cell>
        </row>
        <row r="1278">
          <cell r="R1278">
            <v>1.01335E-6</v>
          </cell>
        </row>
        <row r="1279">
          <cell r="R1279">
            <v>2.90837E-6</v>
          </cell>
        </row>
        <row r="1280">
          <cell r="R1280">
            <v>6.2916900000000004E-6</v>
          </cell>
        </row>
        <row r="1281">
          <cell r="R1281">
            <v>3.3983600000000001E-6</v>
          </cell>
        </row>
        <row r="1282">
          <cell r="R1282">
            <v>1.2146200000000001E-5</v>
          </cell>
        </row>
        <row r="1283">
          <cell r="R1283">
            <v>1.0237800000000001E-7</v>
          </cell>
        </row>
        <row r="1284">
          <cell r="R1284">
            <v>5.51653E-6</v>
          </cell>
        </row>
        <row r="1285">
          <cell r="R1285">
            <v>8.3212099999999999E-6</v>
          </cell>
        </row>
        <row r="1286">
          <cell r="R1286">
            <v>9.9652199999999992E-9</v>
          </cell>
        </row>
        <row r="1287">
          <cell r="R1287">
            <v>1.37505E-8</v>
          </cell>
        </row>
        <row r="1288">
          <cell r="R1288">
            <v>2.5157700000000001E-6</v>
          </cell>
        </row>
        <row r="1289">
          <cell r="R1289">
            <v>4.0297800000000002E-6</v>
          </cell>
        </row>
        <row r="1290">
          <cell r="R1290">
            <v>8.8759700000000007E-6</v>
          </cell>
        </row>
        <row r="1291">
          <cell r="R1291">
            <v>6.4274099999999997E-7</v>
          </cell>
        </row>
        <row r="1292">
          <cell r="R1292">
            <v>1.0021699999999999E-6</v>
          </cell>
        </row>
        <row r="1293">
          <cell r="R1293">
            <v>5.93362E-6</v>
          </cell>
        </row>
        <row r="1294">
          <cell r="R1294">
            <v>1.31736E-6</v>
          </cell>
        </row>
        <row r="1295">
          <cell r="R1295">
            <v>1.3774000000000001E-5</v>
          </cell>
        </row>
        <row r="1296">
          <cell r="R1296">
            <v>1.02464E-7</v>
          </cell>
        </row>
        <row r="1297">
          <cell r="R1297">
            <v>6.8438499999999997E-6</v>
          </cell>
        </row>
        <row r="1298">
          <cell r="R1298">
            <v>1.25654E-5</v>
          </cell>
        </row>
        <row r="1299">
          <cell r="R1299">
            <v>2.3111900000000001E-6</v>
          </cell>
        </row>
        <row r="1300">
          <cell r="R1300">
            <v>2.04456E-5</v>
          </cell>
        </row>
        <row r="1301">
          <cell r="R1301">
            <v>6.6170899999999994E-5</v>
          </cell>
        </row>
        <row r="1302">
          <cell r="R1302">
            <v>2.39411E-5</v>
          </cell>
        </row>
        <row r="1303">
          <cell r="R1303">
            <v>9.4343199999999997E-7</v>
          </cell>
        </row>
        <row r="1304">
          <cell r="R1304">
            <v>8.0589800000000006E-6</v>
          </cell>
        </row>
        <row r="1305">
          <cell r="R1305">
            <v>4.6687699999999998E-7</v>
          </cell>
        </row>
        <row r="1306">
          <cell r="R1306">
            <v>4.3317899999999999E-6</v>
          </cell>
        </row>
        <row r="1307">
          <cell r="R1307">
            <v>4.2626800000000002E-6</v>
          </cell>
        </row>
        <row r="1308">
          <cell r="R1308">
            <v>5.3943100000000001E-8</v>
          </cell>
        </row>
        <row r="1309">
          <cell r="R1309">
            <v>4.9324300000000002E-7</v>
          </cell>
        </row>
        <row r="1310">
          <cell r="R1310">
            <v>9.9408000000000002E-7</v>
          </cell>
        </row>
        <row r="1311">
          <cell r="R1311">
            <v>1.5300300000000001E-7</v>
          </cell>
        </row>
        <row r="1312">
          <cell r="R1312">
            <v>2.3233600000000001E-5</v>
          </cell>
        </row>
        <row r="1313">
          <cell r="R1313">
            <v>5.5304500000000001E-7</v>
          </cell>
        </row>
        <row r="1314">
          <cell r="R1314">
            <v>3.6261399999999998E-8</v>
          </cell>
        </row>
        <row r="1315">
          <cell r="R1315">
            <v>7.5583100000000001E-9</v>
          </cell>
        </row>
        <row r="1316">
          <cell r="R1316">
            <v>8.8758499999999994E-8</v>
          </cell>
        </row>
        <row r="1317">
          <cell r="R1317">
            <v>7.8952899999999998E-7</v>
          </cell>
        </row>
        <row r="1318">
          <cell r="R1318">
            <v>3.6263299999999999E-7</v>
          </cell>
        </row>
        <row r="1319">
          <cell r="R1319">
            <v>1.55675E-7</v>
          </cell>
        </row>
        <row r="1320">
          <cell r="R1320">
            <v>1.77742E-6</v>
          </cell>
        </row>
        <row r="1321">
          <cell r="R1321">
            <v>1.42519E-5</v>
          </cell>
        </row>
        <row r="1322">
          <cell r="R1322">
            <v>4.8057800000000001E-6</v>
          </cell>
        </row>
        <row r="1323">
          <cell r="R1323">
            <v>1.15948E-6</v>
          </cell>
        </row>
        <row r="1324">
          <cell r="R1324">
            <v>1.21752E-5</v>
          </cell>
        </row>
        <row r="1325">
          <cell r="R1325">
            <v>1.0547E-7</v>
          </cell>
        </row>
        <row r="1326">
          <cell r="R1326">
            <v>1.38002E-8</v>
          </cell>
        </row>
        <row r="1327">
          <cell r="R1327">
            <v>1.55665E-6</v>
          </cell>
        </row>
        <row r="1328">
          <cell r="R1328">
            <v>1.0588200000000001E-6</v>
          </cell>
        </row>
        <row r="1329">
          <cell r="R1329">
            <v>2.3454999999999999E-7</v>
          </cell>
        </row>
        <row r="1330">
          <cell r="R1330">
            <v>3.8529999999999999E-7</v>
          </cell>
        </row>
        <row r="1331">
          <cell r="R1331">
            <v>1.3762E-5</v>
          </cell>
        </row>
        <row r="1332">
          <cell r="R1332">
            <v>2.1743299999999999E-5</v>
          </cell>
        </row>
        <row r="1333">
          <cell r="R1333">
            <v>1.3678E-5</v>
          </cell>
        </row>
        <row r="1334">
          <cell r="R1334">
            <v>5.2571200000000002E-5</v>
          </cell>
        </row>
        <row r="1335">
          <cell r="R1335">
            <v>3.73316E-5</v>
          </cell>
        </row>
        <row r="1336">
          <cell r="R1336">
            <v>6.0721699999999998E-5</v>
          </cell>
        </row>
        <row r="1337">
          <cell r="R1337">
            <v>5.9039100000000002E-6</v>
          </cell>
        </row>
        <row r="1338">
          <cell r="R1338">
            <v>5.96717E-5</v>
          </cell>
        </row>
        <row r="1339">
          <cell r="R1339">
            <v>1.3509099999999999E-6</v>
          </cell>
        </row>
        <row r="1340">
          <cell r="R1340">
            <v>3.2266800000000001E-5</v>
          </cell>
        </row>
        <row r="1341">
          <cell r="R1341">
            <v>1.1744500000000001E-5</v>
          </cell>
        </row>
        <row r="1342">
          <cell r="R1342">
            <v>2.98158E-9</v>
          </cell>
        </row>
        <row r="1343">
          <cell r="R1343">
            <v>3.9922800000000002E-6</v>
          </cell>
        </row>
        <row r="1344">
          <cell r="R1344">
            <v>3.3663599999999998E-6</v>
          </cell>
        </row>
        <row r="1345">
          <cell r="R1345">
            <v>7.8381899999999999E-6</v>
          </cell>
        </row>
        <row r="1346">
          <cell r="R1346">
            <v>6.2042800000000003E-6</v>
          </cell>
        </row>
        <row r="1347">
          <cell r="R1347">
            <v>1.6128E-6</v>
          </cell>
        </row>
        <row r="1348">
          <cell r="R1348">
            <v>1.07641E-6</v>
          </cell>
        </row>
        <row r="1349">
          <cell r="R1349">
            <v>3.9723099999999999E-5</v>
          </cell>
        </row>
        <row r="1350">
          <cell r="R1350">
            <v>7.1845499999999997E-6</v>
          </cell>
        </row>
        <row r="1351">
          <cell r="R1351">
            <v>4.9805E-6</v>
          </cell>
        </row>
        <row r="1352">
          <cell r="R1352">
            <v>8.2818799999999995E-7</v>
          </cell>
        </row>
        <row r="1353">
          <cell r="R1353">
            <v>4.7460599999999999E-6</v>
          </cell>
        </row>
        <row r="1354">
          <cell r="R1354">
            <v>1.76018E-6</v>
          </cell>
        </row>
        <row r="1355">
          <cell r="R1355">
            <v>6.7390499999999998E-5</v>
          </cell>
        </row>
        <row r="1356">
          <cell r="R1356">
            <v>1.6848499999999999E-7</v>
          </cell>
        </row>
        <row r="1357">
          <cell r="R1357">
            <v>2.0026199999999998E-6</v>
          </cell>
        </row>
        <row r="1358">
          <cell r="R1358">
            <v>1.0172300000000001E-5</v>
          </cell>
        </row>
        <row r="1359">
          <cell r="R1359">
            <v>4.3911899999999996E-9</v>
          </cell>
        </row>
        <row r="1360">
          <cell r="R1360">
            <v>1.18713E-6</v>
          </cell>
        </row>
        <row r="1361">
          <cell r="R1361">
            <v>1.8298999999999999E-5</v>
          </cell>
        </row>
        <row r="1362">
          <cell r="R1362">
            <v>5.1931400000000001E-7</v>
          </cell>
        </row>
        <row r="1363">
          <cell r="R1363">
            <v>1.53981E-10</v>
          </cell>
        </row>
        <row r="1364">
          <cell r="R1364">
            <v>6.4179E-6</v>
          </cell>
        </row>
        <row r="1365">
          <cell r="R1365">
            <v>4.7781199999999997E-6</v>
          </cell>
        </row>
        <row r="1366">
          <cell r="R1366">
            <v>1.80663E-6</v>
          </cell>
        </row>
        <row r="1367">
          <cell r="R1367">
            <v>4.2546100000000001E-10</v>
          </cell>
        </row>
        <row r="1368">
          <cell r="R1368">
            <v>5.6471700000000003E-6</v>
          </cell>
        </row>
        <row r="1369">
          <cell r="R1369">
            <v>9.9067400000000002E-7</v>
          </cell>
        </row>
        <row r="1370">
          <cell r="R1370">
            <v>2.5428299999999998E-5</v>
          </cell>
        </row>
        <row r="1371">
          <cell r="R1371">
            <v>3.12386E-6</v>
          </cell>
        </row>
        <row r="1372">
          <cell r="R1372">
            <v>8.6832500000000003E-6</v>
          </cell>
        </row>
        <row r="1373">
          <cell r="R1373">
            <v>3.8131199999999997E-8</v>
          </cell>
        </row>
        <row r="1374">
          <cell r="R1374">
            <v>5.8709900000000003E-6</v>
          </cell>
        </row>
        <row r="1375">
          <cell r="R1375">
            <v>5.4576100000000001E-7</v>
          </cell>
        </row>
        <row r="1376">
          <cell r="R1376">
            <v>1.6121500000000001E-6</v>
          </cell>
        </row>
        <row r="1377">
          <cell r="R1377">
            <v>1.1128299999999999E-6</v>
          </cell>
        </row>
        <row r="1378">
          <cell r="R1378">
            <v>1.7853999999999999E-5</v>
          </cell>
        </row>
        <row r="1379">
          <cell r="R1379">
            <v>6.8990800000000004E-5</v>
          </cell>
        </row>
        <row r="1380">
          <cell r="R1380">
            <v>5.1186800000000003E-5</v>
          </cell>
        </row>
        <row r="1381">
          <cell r="R1381">
            <v>3.3386300000000003E-5</v>
          </cell>
        </row>
        <row r="1382">
          <cell r="R1382">
            <v>2.3411100000000002E-6</v>
          </cell>
        </row>
        <row r="1383">
          <cell r="R1383">
            <v>1.5970000000000001E-5</v>
          </cell>
        </row>
        <row r="1384">
          <cell r="R1384">
            <v>3.9336099999999998E-6</v>
          </cell>
        </row>
        <row r="1385">
          <cell r="R1385">
            <v>7.2018399999999996E-6</v>
          </cell>
        </row>
        <row r="1386">
          <cell r="R1386">
            <v>4.1446100000000003E-5</v>
          </cell>
        </row>
        <row r="1387">
          <cell r="R1387">
            <v>1.8850100000000001E-5</v>
          </cell>
        </row>
        <row r="1388">
          <cell r="R1388">
            <v>1.39028E-5</v>
          </cell>
        </row>
        <row r="1389">
          <cell r="R1389">
            <v>4.4668199999999998E-7</v>
          </cell>
        </row>
        <row r="1390">
          <cell r="R1390">
            <v>4.3143899999999999E-6</v>
          </cell>
        </row>
        <row r="1391">
          <cell r="R1391">
            <v>6.4040199999999997E-6</v>
          </cell>
        </row>
        <row r="1392">
          <cell r="R1392">
            <v>2.9430500000000001E-7</v>
          </cell>
        </row>
        <row r="1393">
          <cell r="R1393">
            <v>8.5473199999999998E-8</v>
          </cell>
        </row>
        <row r="1394">
          <cell r="R1394">
            <v>8.59439E-7</v>
          </cell>
        </row>
        <row r="1395">
          <cell r="R1395">
            <v>1.70157E-6</v>
          </cell>
        </row>
        <row r="1396">
          <cell r="R1396">
            <v>5.0838600000000001E-10</v>
          </cell>
        </row>
        <row r="1397">
          <cell r="R1397">
            <v>6.0455999999999996E-7</v>
          </cell>
        </row>
        <row r="1398">
          <cell r="R1398">
            <v>2.8572899999999999E-6</v>
          </cell>
        </row>
        <row r="1399">
          <cell r="R1399">
            <v>3.2739800000000002E-6</v>
          </cell>
        </row>
        <row r="1400">
          <cell r="R1400">
            <v>7.7311800000000001E-6</v>
          </cell>
        </row>
        <row r="1401">
          <cell r="R1401">
            <v>1.5189599999999999E-5</v>
          </cell>
        </row>
        <row r="1402">
          <cell r="R1402">
            <v>4.7873599999999998E-6</v>
          </cell>
        </row>
        <row r="1403">
          <cell r="R1403">
            <v>1.55731E-6</v>
          </cell>
        </row>
        <row r="1404">
          <cell r="R1404">
            <v>1.3988700000000001E-6</v>
          </cell>
        </row>
        <row r="1405">
          <cell r="R1405">
            <v>1.35945E-6</v>
          </cell>
        </row>
        <row r="1406">
          <cell r="R1406">
            <v>2.8636200000000001E-6</v>
          </cell>
        </row>
        <row r="1407">
          <cell r="R1407">
            <v>3.2529400000000001E-6</v>
          </cell>
        </row>
        <row r="1408">
          <cell r="R1408">
            <v>3.1594000000000002E-6</v>
          </cell>
        </row>
        <row r="1409">
          <cell r="R1409">
            <v>2.0968899999999999E-6</v>
          </cell>
        </row>
        <row r="1410">
          <cell r="R1410">
            <v>2.6530900000000001E-7</v>
          </cell>
        </row>
        <row r="1411">
          <cell r="R1411">
            <v>2.75123E-6</v>
          </cell>
        </row>
        <row r="1412">
          <cell r="R1412">
            <v>5.16835E-10</v>
          </cell>
        </row>
        <row r="1413">
          <cell r="R1413">
            <v>1.46004E-5</v>
          </cell>
        </row>
        <row r="1414">
          <cell r="R1414">
            <v>2.2052399999999999E-6</v>
          </cell>
        </row>
        <row r="1415">
          <cell r="R1415">
            <v>2.4788000000000002E-9</v>
          </cell>
        </row>
        <row r="1416">
          <cell r="R1416">
            <v>9.0650799999999998E-8</v>
          </cell>
        </row>
        <row r="1417">
          <cell r="R1417">
            <v>4.6235600000000003E-8</v>
          </cell>
        </row>
        <row r="1418">
          <cell r="R1418">
            <v>8.5016499999999999E-8</v>
          </cell>
        </row>
        <row r="1419">
          <cell r="R1419">
            <v>3.3464100000000001E-6</v>
          </cell>
        </row>
        <row r="1420">
          <cell r="R1420">
            <v>7.3110699999999998E-6</v>
          </cell>
        </row>
        <row r="1421">
          <cell r="R1421">
            <v>2.0314799999999999E-7</v>
          </cell>
        </row>
        <row r="1422">
          <cell r="R1422">
            <v>1.0530899999999999E-5</v>
          </cell>
        </row>
        <row r="1423">
          <cell r="R1423">
            <v>5.8306800000000002E-6</v>
          </cell>
        </row>
        <row r="1424">
          <cell r="R1424">
            <v>1.3692899999999999E-6</v>
          </cell>
        </row>
        <row r="1425">
          <cell r="R1425">
            <v>5.6104499999999998E-6</v>
          </cell>
        </row>
        <row r="1426">
          <cell r="R1426">
            <v>5.6747099999999999E-6</v>
          </cell>
        </row>
        <row r="1427">
          <cell r="R1427">
            <v>8.5197200000000005E-6</v>
          </cell>
        </row>
        <row r="1428">
          <cell r="R1428">
            <v>1.4470900000000001E-5</v>
          </cell>
        </row>
        <row r="1429">
          <cell r="R1429">
            <v>3.0537099999999999E-6</v>
          </cell>
        </row>
        <row r="1430">
          <cell r="R1430">
            <v>1.65799E-5</v>
          </cell>
        </row>
        <row r="1431">
          <cell r="R1431">
            <v>1.5993300000000002E-5</v>
          </cell>
        </row>
        <row r="1432">
          <cell r="R1432">
            <v>1.2117E-6</v>
          </cell>
        </row>
        <row r="1433">
          <cell r="R1433">
            <v>1.9955499999999999E-5</v>
          </cell>
        </row>
        <row r="1434">
          <cell r="R1434">
            <v>5.6264099999999999E-6</v>
          </cell>
        </row>
        <row r="1435">
          <cell r="R1435">
            <v>1.50446E-9</v>
          </cell>
        </row>
        <row r="1436">
          <cell r="R1436">
            <v>5.1548199999999999E-6</v>
          </cell>
        </row>
        <row r="1437">
          <cell r="R1437">
            <v>9.1583500000000002E-6</v>
          </cell>
        </row>
        <row r="1438">
          <cell r="R1438">
            <v>1.0997E-6</v>
          </cell>
        </row>
        <row r="1439">
          <cell r="R1439">
            <v>2.3623300000000001E-5</v>
          </cell>
        </row>
        <row r="1440">
          <cell r="R1440">
            <v>8.5233500000000004E-9</v>
          </cell>
        </row>
        <row r="1441">
          <cell r="R1441">
            <v>2.09995E-7</v>
          </cell>
        </row>
        <row r="1442">
          <cell r="R1442">
            <v>2.38816E-6</v>
          </cell>
        </row>
        <row r="1443">
          <cell r="R1443">
            <v>4.9418099999999997E-7</v>
          </cell>
        </row>
        <row r="1444">
          <cell r="R1444">
            <v>4.9513100000000002E-6</v>
          </cell>
        </row>
        <row r="1445">
          <cell r="R1445">
            <v>2.6631700000000002E-6</v>
          </cell>
        </row>
        <row r="1446">
          <cell r="R1446">
            <v>2.45189E-5</v>
          </cell>
        </row>
        <row r="1447">
          <cell r="R1447">
            <v>3.25817E-6</v>
          </cell>
        </row>
        <row r="1448">
          <cell r="R1448">
            <v>3.76468E-6</v>
          </cell>
        </row>
        <row r="1449">
          <cell r="R1449">
            <v>1.43272E-6</v>
          </cell>
        </row>
        <row r="1450">
          <cell r="R1450">
            <v>2.78319E-6</v>
          </cell>
        </row>
        <row r="1451">
          <cell r="R1451">
            <v>1.51881E-6</v>
          </cell>
        </row>
        <row r="1452">
          <cell r="R1452">
            <v>4.0641399999999997E-12</v>
          </cell>
        </row>
        <row r="1453">
          <cell r="R1453">
            <v>9.2804299999999997E-7</v>
          </cell>
        </row>
        <row r="1454">
          <cell r="R1454">
            <v>3.3718200000000002E-6</v>
          </cell>
        </row>
        <row r="1455">
          <cell r="R1455">
            <v>1.28929E-6</v>
          </cell>
        </row>
        <row r="1456">
          <cell r="R1456">
            <v>8.3986499999999998E-7</v>
          </cell>
        </row>
        <row r="1457">
          <cell r="R1457">
            <v>2.7205100000000001E-5</v>
          </cell>
        </row>
        <row r="1458">
          <cell r="R1458">
            <v>7.1624499999999999E-7</v>
          </cell>
        </row>
        <row r="1459">
          <cell r="R1459">
            <v>7.8123200000000002E-10</v>
          </cell>
        </row>
        <row r="1460">
          <cell r="R1460">
            <v>2.20601E-6</v>
          </cell>
        </row>
        <row r="1461">
          <cell r="R1461">
            <v>2.5204799999999999E-8</v>
          </cell>
        </row>
        <row r="1462">
          <cell r="R1462">
            <v>3.9572699999999998E-6</v>
          </cell>
        </row>
        <row r="1463">
          <cell r="R1463">
            <v>3.9472799999999999E-7</v>
          </cell>
        </row>
        <row r="1464">
          <cell r="R1464">
            <v>3.2518899999999999E-6</v>
          </cell>
        </row>
        <row r="1465">
          <cell r="R1465">
            <v>3.2498600000000002E-6</v>
          </cell>
        </row>
        <row r="1466">
          <cell r="R1466">
            <v>1.37985E-5</v>
          </cell>
        </row>
        <row r="1467">
          <cell r="R1467">
            <v>9.644029999999999E-7</v>
          </cell>
        </row>
        <row r="1468">
          <cell r="R1468">
            <v>1.03457E-6</v>
          </cell>
        </row>
        <row r="1469">
          <cell r="R1469">
            <v>1.66217E-6</v>
          </cell>
        </row>
        <row r="1470">
          <cell r="R1470">
            <v>4.3147399999999999E-7</v>
          </cell>
        </row>
        <row r="1471">
          <cell r="R1471">
            <v>1.01408E-6</v>
          </cell>
        </row>
        <row r="1472">
          <cell r="R1472">
            <v>3.3777899999999998E-6</v>
          </cell>
        </row>
        <row r="1473">
          <cell r="R1473">
            <v>5.90193E-7</v>
          </cell>
        </row>
        <row r="1474">
          <cell r="R1474">
            <v>1.5930499999999999E-6</v>
          </cell>
        </row>
        <row r="1475">
          <cell r="R1475">
            <v>3.6913799999999998E-7</v>
          </cell>
        </row>
        <row r="1476">
          <cell r="R1476">
            <v>1.6496400000000001E-6</v>
          </cell>
        </row>
        <row r="1477">
          <cell r="R1477">
            <v>9.5321900000000003E-7</v>
          </cell>
        </row>
        <row r="1478">
          <cell r="R1478">
            <v>2.14915E-6</v>
          </cell>
        </row>
        <row r="1479">
          <cell r="R1479">
            <v>1.4863000000000001E-6</v>
          </cell>
        </row>
        <row r="1480">
          <cell r="R1480">
            <v>3.7062199999999999E-6</v>
          </cell>
        </row>
        <row r="1481">
          <cell r="R1481">
            <v>4.83232E-6</v>
          </cell>
        </row>
        <row r="1482">
          <cell r="R1482">
            <v>5.7680499999999998E-6</v>
          </cell>
        </row>
        <row r="1483">
          <cell r="R1483">
            <v>7.1708400000000003E-6</v>
          </cell>
        </row>
        <row r="1484">
          <cell r="R1484">
            <v>8.7068900000000006E-6</v>
          </cell>
        </row>
        <row r="1485">
          <cell r="R1485">
            <v>2.97298E-6</v>
          </cell>
        </row>
        <row r="1486">
          <cell r="R1486">
            <v>4.0226600000000001E-7</v>
          </cell>
        </row>
        <row r="1487">
          <cell r="R1487">
            <v>8.9397599999999993E-6</v>
          </cell>
        </row>
        <row r="1488">
          <cell r="R1488">
            <v>1.3441800000000001E-7</v>
          </cell>
        </row>
        <row r="1489">
          <cell r="R1489">
            <v>3.0442500000000001E-6</v>
          </cell>
        </row>
        <row r="1490">
          <cell r="R1490">
            <v>1.1922999999999999E-5</v>
          </cell>
        </row>
        <row r="1491">
          <cell r="R1491">
            <v>3.252E-5</v>
          </cell>
        </row>
        <row r="1492">
          <cell r="R1492">
            <v>7.5156200000000002E-6</v>
          </cell>
        </row>
        <row r="1493">
          <cell r="R1493">
            <v>6.6466199999999997E-5</v>
          </cell>
        </row>
        <row r="1494">
          <cell r="R1494">
            <v>2.3011899999999999E-5</v>
          </cell>
        </row>
        <row r="1495">
          <cell r="R1495">
            <v>4.9611199999999997E-5</v>
          </cell>
        </row>
        <row r="1496">
          <cell r="R1496">
            <v>5.7275899999999998E-5</v>
          </cell>
        </row>
        <row r="1497">
          <cell r="R1497">
            <v>1.14538E-5</v>
          </cell>
        </row>
        <row r="1498">
          <cell r="R1498">
            <v>1.47361E-6</v>
          </cell>
        </row>
        <row r="1499">
          <cell r="R1499">
            <v>1.0839300000000001E-6</v>
          </cell>
        </row>
        <row r="1500">
          <cell r="R1500">
            <v>3.5960899999999999E-6</v>
          </cell>
        </row>
        <row r="1501">
          <cell r="R1501">
            <v>6.2556300000000003E-6</v>
          </cell>
        </row>
        <row r="1502">
          <cell r="R1502">
            <v>6.4410400000000001E-6</v>
          </cell>
        </row>
        <row r="1503">
          <cell r="R1503">
            <v>3.9483100000000002E-7</v>
          </cell>
        </row>
        <row r="1504">
          <cell r="R1504">
            <v>1.0344E-6</v>
          </cell>
        </row>
        <row r="1505">
          <cell r="R1505">
            <v>1.54248E-8</v>
          </cell>
        </row>
        <row r="1506">
          <cell r="R1506">
            <v>4.2494700000000001E-8</v>
          </cell>
        </row>
        <row r="1507">
          <cell r="R1507">
            <v>1.0913799999999999E-6</v>
          </cell>
        </row>
        <row r="1508">
          <cell r="R1508">
            <v>1.8240499999999999E-6</v>
          </cell>
        </row>
        <row r="1509">
          <cell r="R1509">
            <v>1.0314900000000001E-7</v>
          </cell>
        </row>
        <row r="1510">
          <cell r="R1510">
            <v>1.8773499999999999E-5</v>
          </cell>
        </row>
        <row r="1511">
          <cell r="R1511">
            <v>2.5811799999999998E-6</v>
          </cell>
        </row>
        <row r="1512">
          <cell r="R1512">
            <v>6.0933800000000003E-7</v>
          </cell>
        </row>
        <row r="1513">
          <cell r="R1513">
            <v>3.0719899999999997E-5</v>
          </cell>
        </row>
        <row r="1514">
          <cell r="R1514">
            <v>2.0877500000000001E-5</v>
          </cell>
        </row>
        <row r="1515">
          <cell r="R1515">
            <v>3.5291799999999999E-6</v>
          </cell>
        </row>
        <row r="1516">
          <cell r="R1516">
            <v>1.13078E-8</v>
          </cell>
        </row>
        <row r="1517">
          <cell r="R1517">
            <v>1.4541299999999999E-5</v>
          </cell>
        </row>
        <row r="1518">
          <cell r="R1518">
            <v>1.7643600000000002E-5</v>
          </cell>
        </row>
        <row r="1519">
          <cell r="R1519">
            <v>8.3778999999999999E-7</v>
          </cell>
        </row>
        <row r="1520">
          <cell r="R1520">
            <v>1.7129599999999999E-5</v>
          </cell>
        </row>
        <row r="1521">
          <cell r="R1521">
            <v>3.6568700000000001E-7</v>
          </cell>
        </row>
        <row r="1522">
          <cell r="R1522">
            <v>2.41478E-6</v>
          </cell>
        </row>
        <row r="1523">
          <cell r="R1523">
            <v>2.4024099999999999E-5</v>
          </cell>
        </row>
        <row r="1524">
          <cell r="R1524">
            <v>8.3972699999999996E-6</v>
          </cell>
        </row>
        <row r="1525">
          <cell r="R1525">
            <v>3.0261600000000001E-6</v>
          </cell>
        </row>
        <row r="1526">
          <cell r="R1526">
            <v>7.1624999999999996E-6</v>
          </cell>
        </row>
        <row r="1527">
          <cell r="R1527">
            <v>7.68369E-6</v>
          </cell>
        </row>
        <row r="1528">
          <cell r="R1528">
            <v>1.7158200000000001E-6</v>
          </cell>
        </row>
        <row r="1529">
          <cell r="R1529">
            <v>7.1908900000000002E-6</v>
          </cell>
        </row>
        <row r="1530">
          <cell r="R1530">
            <v>2.8210600000000001E-6</v>
          </cell>
        </row>
        <row r="1531">
          <cell r="R1531">
            <v>3.5648899999999997E-5</v>
          </cell>
        </row>
        <row r="1532">
          <cell r="R1532">
            <v>2.7029299999999999E-5</v>
          </cell>
        </row>
        <row r="1533">
          <cell r="R1533">
            <v>2.8614000000000001E-5</v>
          </cell>
        </row>
        <row r="1534">
          <cell r="R1534">
            <v>2.17098E-7</v>
          </cell>
        </row>
        <row r="1535">
          <cell r="R1535">
            <v>3.8118299999999997E-5</v>
          </cell>
        </row>
        <row r="1536">
          <cell r="R1536">
            <v>8.0032099999999997E-9</v>
          </cell>
        </row>
        <row r="1537">
          <cell r="R1537">
            <v>1.44098E-7</v>
          </cell>
        </row>
        <row r="1538">
          <cell r="R1538">
            <v>2.0140899999999999E-5</v>
          </cell>
        </row>
        <row r="1539">
          <cell r="R1539">
            <v>9.0526799999999992E-6</v>
          </cell>
        </row>
        <row r="1540">
          <cell r="R1540">
            <v>2.2487300000000002E-6</v>
          </cell>
        </row>
        <row r="1541">
          <cell r="R1541">
            <v>2.3914800000000002E-7</v>
          </cell>
        </row>
        <row r="1542">
          <cell r="R1542">
            <v>5.3922600000000004E-7</v>
          </cell>
        </row>
        <row r="1543">
          <cell r="R1543">
            <v>8.81855E-7</v>
          </cell>
        </row>
        <row r="1544">
          <cell r="R1544">
            <v>1.9662100000000002E-6</v>
          </cell>
        </row>
        <row r="1545">
          <cell r="R1545">
            <v>1.2725100000000001E-7</v>
          </cell>
        </row>
        <row r="1546">
          <cell r="R1546">
            <v>2.1550600000000001E-6</v>
          </cell>
        </row>
        <row r="1547">
          <cell r="R1547">
            <v>1.4467100000000001E-7</v>
          </cell>
        </row>
        <row r="1548">
          <cell r="R1548">
            <v>8.9928899999999992E-6</v>
          </cell>
        </row>
        <row r="1549">
          <cell r="R1549">
            <v>1.5484600000000001E-8</v>
          </cell>
        </row>
        <row r="1550">
          <cell r="R1550">
            <v>1.8788600000000001E-6</v>
          </cell>
        </row>
        <row r="1551">
          <cell r="R1551">
            <v>4.7114499999999996E-6</v>
          </cell>
        </row>
        <row r="1552">
          <cell r="R1552">
            <v>9.2225099999999996E-7</v>
          </cell>
        </row>
        <row r="1553">
          <cell r="R1553">
            <v>2.1835100000000002E-6</v>
          </cell>
        </row>
        <row r="1554">
          <cell r="R1554">
            <v>4.0184399999999999E-8</v>
          </cell>
        </row>
        <row r="1555">
          <cell r="R1555">
            <v>1.1185999999999999E-5</v>
          </cell>
        </row>
        <row r="1556">
          <cell r="R1556">
            <v>1.9274299999999998E-9</v>
          </cell>
        </row>
        <row r="1557">
          <cell r="R1557">
            <v>1.7965800000000001E-7</v>
          </cell>
        </row>
        <row r="1558">
          <cell r="R1558">
            <v>1.1478E-8</v>
          </cell>
        </row>
        <row r="1559">
          <cell r="R1559">
            <v>1.3123300000000001E-8</v>
          </cell>
        </row>
        <row r="1560">
          <cell r="R1560">
            <v>2.9673099999999999E-5</v>
          </cell>
        </row>
        <row r="1561">
          <cell r="R1561">
            <v>2.0817500000000002E-9</v>
          </cell>
        </row>
        <row r="1562">
          <cell r="R1562">
            <v>1.7731199999999999E-6</v>
          </cell>
        </row>
        <row r="1563">
          <cell r="R1563">
            <v>4.0838099999999998E-7</v>
          </cell>
        </row>
        <row r="1564">
          <cell r="R1564">
            <v>2.5163700000000002E-6</v>
          </cell>
        </row>
        <row r="1565">
          <cell r="R1565">
            <v>8.4463700000000005E-9</v>
          </cell>
        </row>
        <row r="1566">
          <cell r="R1566">
            <v>4.4256399999999999E-6</v>
          </cell>
        </row>
        <row r="1567">
          <cell r="R1567">
            <v>2.53565E-6</v>
          </cell>
        </row>
        <row r="1568">
          <cell r="R1568">
            <v>1.1304499999999999E-6</v>
          </cell>
        </row>
        <row r="1569">
          <cell r="R1569">
            <v>1.1501999999999999E-7</v>
          </cell>
        </row>
        <row r="1570">
          <cell r="R1570">
            <v>4.7177E-9</v>
          </cell>
        </row>
        <row r="1571">
          <cell r="R1571">
            <v>2.7885699999999999E-6</v>
          </cell>
        </row>
        <row r="1572">
          <cell r="R1572">
            <v>7.7488400000000005E-6</v>
          </cell>
        </row>
        <row r="1573">
          <cell r="R1573">
            <v>5.9119900000000003E-7</v>
          </cell>
        </row>
        <row r="1574">
          <cell r="R1574">
            <v>1.4581799999999999E-7</v>
          </cell>
        </row>
        <row r="1575">
          <cell r="R1575">
            <v>6.2366499999999998E-6</v>
          </cell>
        </row>
        <row r="1576">
          <cell r="R1576">
            <v>3.6120899999999998E-6</v>
          </cell>
        </row>
        <row r="1577">
          <cell r="R1577">
            <v>1.7606299999999999E-6</v>
          </cell>
        </row>
        <row r="1578">
          <cell r="R1578">
            <v>3.9704100000000001E-10</v>
          </cell>
        </row>
        <row r="1579">
          <cell r="R1579">
            <v>1.03737E-7</v>
          </cell>
        </row>
        <row r="1580">
          <cell r="R1580">
            <v>6.87984E-8</v>
          </cell>
        </row>
        <row r="1581">
          <cell r="R1581">
            <v>1.3648700000000001E-6</v>
          </cell>
        </row>
        <row r="1582">
          <cell r="R1582">
            <v>1.4617299999999999E-7</v>
          </cell>
        </row>
        <row r="1583">
          <cell r="R1583">
            <v>1.081E-7</v>
          </cell>
        </row>
        <row r="1584">
          <cell r="R1584">
            <v>2.0119199999999999E-5</v>
          </cell>
        </row>
        <row r="1585">
          <cell r="R1585">
            <v>2.4893200000000001E-5</v>
          </cell>
        </row>
        <row r="1586">
          <cell r="R1586">
            <v>1.18022E-5</v>
          </cell>
        </row>
        <row r="1587">
          <cell r="R1587">
            <v>1.0222500000000001E-5</v>
          </cell>
        </row>
        <row r="1588">
          <cell r="R1588">
            <v>2.55448E-5</v>
          </cell>
        </row>
        <row r="1589">
          <cell r="R1589">
            <v>3.5189700000000001E-6</v>
          </cell>
        </row>
        <row r="1590">
          <cell r="R1590">
            <v>1.3747999999999999E-6</v>
          </cell>
        </row>
        <row r="1591">
          <cell r="R1591">
            <v>1.31895E-5</v>
          </cell>
        </row>
        <row r="1592">
          <cell r="R1592">
            <v>9.9046500000000001E-6</v>
          </cell>
        </row>
        <row r="1593">
          <cell r="R1593">
            <v>1.0280900000000001E-6</v>
          </cell>
        </row>
        <row r="1594">
          <cell r="R1594">
            <v>8.03791E-8</v>
          </cell>
        </row>
        <row r="1595">
          <cell r="R1595">
            <v>2.9815800000000002E-7</v>
          </cell>
        </row>
        <row r="1596">
          <cell r="R1596">
            <v>1.4611500000000001E-7</v>
          </cell>
        </row>
        <row r="1597">
          <cell r="R1597">
            <v>3.33461E-7</v>
          </cell>
        </row>
        <row r="1598">
          <cell r="R1598">
            <v>9.4214999999999995E-6</v>
          </cell>
        </row>
        <row r="1599">
          <cell r="R1599">
            <v>8.1420399999999997E-10</v>
          </cell>
        </row>
        <row r="1600">
          <cell r="R1600">
            <v>1.9702199999999999E-5</v>
          </cell>
        </row>
        <row r="1601">
          <cell r="R1601">
            <v>9.4647699999999992E-6</v>
          </cell>
        </row>
        <row r="1602">
          <cell r="R1602">
            <v>5.3414600000000002E-6</v>
          </cell>
        </row>
        <row r="1603">
          <cell r="R1603">
            <v>7.2248300000000002E-8</v>
          </cell>
        </row>
        <row r="1604">
          <cell r="R1604">
            <v>8.9916599999999996E-6</v>
          </cell>
        </row>
        <row r="1605">
          <cell r="R1605">
            <v>4.9595300000000001E-6</v>
          </cell>
        </row>
        <row r="1606">
          <cell r="R1606">
            <v>5.5221400000000003E-6</v>
          </cell>
        </row>
        <row r="1607">
          <cell r="R1607">
            <v>6.0153499999999999E-6</v>
          </cell>
        </row>
        <row r="1608">
          <cell r="R1608">
            <v>1.04007E-6</v>
          </cell>
        </row>
        <row r="1609">
          <cell r="R1609">
            <v>2.9516599999999998E-6</v>
          </cell>
        </row>
        <row r="1610">
          <cell r="R1610">
            <v>5.5522500000000005E-7</v>
          </cell>
        </row>
        <row r="1611">
          <cell r="R1611">
            <v>9.24296E-6</v>
          </cell>
        </row>
        <row r="1612">
          <cell r="R1612">
            <v>2.6078299999999998E-6</v>
          </cell>
        </row>
        <row r="1613">
          <cell r="R1613">
            <v>1.37399E-5</v>
          </cell>
        </row>
        <row r="1614">
          <cell r="R1614">
            <v>1.4920500000000001E-5</v>
          </cell>
        </row>
        <row r="1615">
          <cell r="R1615">
            <v>9.4283700000000007E-6</v>
          </cell>
        </row>
        <row r="1616">
          <cell r="R1616">
            <v>1.7277E-6</v>
          </cell>
        </row>
        <row r="1617">
          <cell r="R1617">
            <v>3.7707000000000003E-5</v>
          </cell>
        </row>
        <row r="1618">
          <cell r="R1618">
            <v>1.9259E-5</v>
          </cell>
        </row>
        <row r="1619">
          <cell r="R1619">
            <v>3.4762100000000001E-6</v>
          </cell>
        </row>
        <row r="1620">
          <cell r="R1620">
            <v>8.0546500000000005E-7</v>
          </cell>
        </row>
        <row r="1621">
          <cell r="R1621">
            <v>6.15273E-6</v>
          </cell>
        </row>
        <row r="1622">
          <cell r="R1622">
            <v>5.3541000000000001E-6</v>
          </cell>
        </row>
        <row r="1623">
          <cell r="R1623">
            <v>2.18998E-5</v>
          </cell>
        </row>
        <row r="1624">
          <cell r="R1624">
            <v>1.5816799999999999E-6</v>
          </cell>
        </row>
        <row r="1625">
          <cell r="R1625">
            <v>1.38429E-6</v>
          </cell>
        </row>
        <row r="1626">
          <cell r="R1626">
            <v>1.7374000000000001E-8</v>
          </cell>
        </row>
        <row r="1627">
          <cell r="R1627">
            <v>5.2959700000000003E-9</v>
          </cell>
        </row>
        <row r="1628">
          <cell r="R1628">
            <v>8.2838600000000002E-7</v>
          </cell>
        </row>
        <row r="1629">
          <cell r="R1629">
            <v>2.3256799999999999E-6</v>
          </cell>
        </row>
        <row r="1630">
          <cell r="R1630">
            <v>2.3826199999999999E-5</v>
          </cell>
        </row>
        <row r="1631">
          <cell r="R1631">
            <v>7.8237400000000004E-6</v>
          </cell>
        </row>
        <row r="1632">
          <cell r="R1632">
            <v>7.8179599999999997E-9</v>
          </cell>
        </row>
        <row r="1633">
          <cell r="R1633">
            <v>1.2155799999999999E-6</v>
          </cell>
        </row>
        <row r="1634">
          <cell r="R1634">
            <v>1.6512599999999999E-6</v>
          </cell>
        </row>
        <row r="1635">
          <cell r="R1635">
            <v>8.1256000000000002E-7</v>
          </cell>
        </row>
        <row r="1636">
          <cell r="R1636">
            <v>9.1771200000000003E-7</v>
          </cell>
        </row>
        <row r="1637">
          <cell r="R1637">
            <v>2.8173900000000001E-7</v>
          </cell>
        </row>
        <row r="1638">
          <cell r="R1638">
            <v>8.2991399999999995E-7</v>
          </cell>
        </row>
        <row r="1639">
          <cell r="R1639">
            <v>7.7108999999999993E-6</v>
          </cell>
        </row>
        <row r="1640">
          <cell r="R1640">
            <v>2.20786E-7</v>
          </cell>
        </row>
        <row r="1641">
          <cell r="R1641">
            <v>7.1552500000000002E-7</v>
          </cell>
        </row>
        <row r="1642">
          <cell r="R1642">
            <v>4.4610199999999999E-6</v>
          </cell>
        </row>
        <row r="1643">
          <cell r="R1643">
            <v>2.9587199999999999E-6</v>
          </cell>
        </row>
        <row r="1644">
          <cell r="R1644">
            <v>1.08773E-7</v>
          </cell>
        </row>
        <row r="1645">
          <cell r="R1645">
            <v>1.7841800000000001E-6</v>
          </cell>
        </row>
        <row r="1646">
          <cell r="R1646">
            <v>6.4740499999999997E-8</v>
          </cell>
        </row>
        <row r="1647">
          <cell r="R1647">
            <v>1.0883E-6</v>
          </cell>
        </row>
        <row r="1648">
          <cell r="R1648">
            <v>1.33221E-7</v>
          </cell>
        </row>
        <row r="1649">
          <cell r="R1649">
            <v>5.3963399999999997E-6</v>
          </cell>
        </row>
        <row r="1650">
          <cell r="R1650">
            <v>6.0988200000000001E-7</v>
          </cell>
        </row>
        <row r="1651">
          <cell r="R1651">
            <v>1.59187E-6</v>
          </cell>
        </row>
        <row r="1652">
          <cell r="R1652">
            <v>4.3434800000000003E-6</v>
          </cell>
        </row>
        <row r="1653">
          <cell r="R1653">
            <v>3.5539E-6</v>
          </cell>
        </row>
        <row r="1654">
          <cell r="R1654">
            <v>3.1998300000000001E-7</v>
          </cell>
        </row>
        <row r="1655">
          <cell r="R1655">
            <v>8.5182099999999999E-7</v>
          </cell>
        </row>
        <row r="1656">
          <cell r="R1656">
            <v>1.22715E-6</v>
          </cell>
        </row>
        <row r="1657">
          <cell r="R1657">
            <v>7.6375799999999998E-6</v>
          </cell>
        </row>
        <row r="1658">
          <cell r="R1658">
            <v>9.4076999999999997E-7</v>
          </cell>
        </row>
        <row r="1659">
          <cell r="R1659">
            <v>3.2397400000000003E-5</v>
          </cell>
        </row>
        <row r="1660">
          <cell r="R1660">
            <v>1.6339900000000001E-8</v>
          </cell>
        </row>
        <row r="1661">
          <cell r="R1661">
            <v>9.9090199999999992E-6</v>
          </cell>
        </row>
        <row r="1662">
          <cell r="R1662">
            <v>1.6992399999999999E-8</v>
          </cell>
        </row>
        <row r="1663">
          <cell r="R1663">
            <v>3.6793500000000002E-7</v>
          </cell>
        </row>
        <row r="1664">
          <cell r="R1664">
            <v>6.7039900000000002E-5</v>
          </cell>
        </row>
        <row r="1665">
          <cell r="R1665">
            <v>3.3795199999999998E-7</v>
          </cell>
        </row>
        <row r="1666">
          <cell r="R1666">
            <v>5.4927500000000001E-6</v>
          </cell>
        </row>
        <row r="1667">
          <cell r="R1667">
            <v>1.4035999999999999E-7</v>
          </cell>
        </row>
        <row r="1668">
          <cell r="R1668">
            <v>2.3615000000000001E-7</v>
          </cell>
        </row>
        <row r="1669">
          <cell r="R1669">
            <v>7.3881100000000003E-6</v>
          </cell>
        </row>
        <row r="1670">
          <cell r="R1670">
            <v>2.58744E-7</v>
          </cell>
        </row>
        <row r="1671">
          <cell r="R1671">
            <v>1.43446E-8</v>
          </cell>
        </row>
        <row r="1672">
          <cell r="R1672">
            <v>1.58035E-6</v>
          </cell>
        </row>
        <row r="1673">
          <cell r="R1673">
            <v>3.71207E-6</v>
          </cell>
        </row>
        <row r="1674">
          <cell r="R1674">
            <v>3.46157E-6</v>
          </cell>
        </row>
        <row r="1675">
          <cell r="R1675">
            <v>3.1049799999999998E-7</v>
          </cell>
        </row>
        <row r="1676">
          <cell r="R1676">
            <v>5.2578599999999998E-6</v>
          </cell>
        </row>
        <row r="1677">
          <cell r="R1677">
            <v>6.0687699999999996E-7</v>
          </cell>
        </row>
        <row r="1678">
          <cell r="R1678">
            <v>7.4843700000000003E-6</v>
          </cell>
        </row>
        <row r="1679">
          <cell r="R1679">
            <v>8.27164E-6</v>
          </cell>
        </row>
        <row r="1680">
          <cell r="R1680">
            <v>1.4334600000000001E-6</v>
          </cell>
        </row>
        <row r="1681">
          <cell r="R1681">
            <v>8.1803500000000004E-6</v>
          </cell>
        </row>
        <row r="1682">
          <cell r="R1682">
            <v>2.34641E-6</v>
          </cell>
        </row>
        <row r="1683">
          <cell r="R1683">
            <v>2.6747200000000001E-6</v>
          </cell>
        </row>
        <row r="1684">
          <cell r="R1684">
            <v>6.4844300000000003E-7</v>
          </cell>
        </row>
        <row r="1685">
          <cell r="R1685">
            <v>1.24528E-6</v>
          </cell>
        </row>
        <row r="1686">
          <cell r="R1686">
            <v>3.45612E-6</v>
          </cell>
        </row>
        <row r="1687">
          <cell r="R1687">
            <v>1.4373100000000001E-6</v>
          </cell>
        </row>
        <row r="1688">
          <cell r="R1688">
            <v>6.32002E-7</v>
          </cell>
        </row>
        <row r="1689">
          <cell r="R1689">
            <v>4.9620299999999999E-7</v>
          </cell>
        </row>
        <row r="1690">
          <cell r="R1690">
            <v>6.4294399999999996E-7</v>
          </cell>
        </row>
        <row r="1691">
          <cell r="R1691">
            <v>5.8927999999999999E-7</v>
          </cell>
        </row>
        <row r="1692">
          <cell r="R1692">
            <v>2.5853500000000001E-7</v>
          </cell>
        </row>
        <row r="1693">
          <cell r="R1693">
            <v>4.8963999999999998E-10</v>
          </cell>
        </row>
        <row r="1694">
          <cell r="R1694">
            <v>2.8993200000000001E-6</v>
          </cell>
        </row>
        <row r="1695">
          <cell r="R1695">
            <v>1.6822599999999999E-6</v>
          </cell>
        </row>
        <row r="1696">
          <cell r="R1696">
            <v>7.71782E-7</v>
          </cell>
        </row>
        <row r="1697">
          <cell r="R1697">
            <v>2.4736700000000002E-6</v>
          </cell>
        </row>
        <row r="1698">
          <cell r="R1698">
            <v>2.1929700000000001E-5</v>
          </cell>
        </row>
        <row r="1699">
          <cell r="R1699">
            <v>5.4422200000000002E-5</v>
          </cell>
        </row>
        <row r="1700">
          <cell r="R1700">
            <v>1.9762499999999999E-5</v>
          </cell>
        </row>
        <row r="1701">
          <cell r="R1701">
            <v>4.1124300000000002E-5</v>
          </cell>
        </row>
        <row r="1702">
          <cell r="R1702">
            <v>1.00675E-5</v>
          </cell>
        </row>
        <row r="1703">
          <cell r="R1703">
            <v>4.3210200000000001E-7</v>
          </cell>
        </row>
        <row r="1704">
          <cell r="R1704">
            <v>1.79336E-6</v>
          </cell>
        </row>
        <row r="1705">
          <cell r="R1705">
            <v>4.1346800000000001E-7</v>
          </cell>
        </row>
        <row r="1706">
          <cell r="R1706">
            <v>4.9962700000000004E-6</v>
          </cell>
        </row>
        <row r="1707">
          <cell r="R1707">
            <v>9.6726100000000002E-6</v>
          </cell>
        </row>
        <row r="1708">
          <cell r="R1708">
            <v>5.5704900000000003E-5</v>
          </cell>
        </row>
        <row r="1709">
          <cell r="R1709">
            <v>1.6499900000000001E-5</v>
          </cell>
        </row>
        <row r="1710">
          <cell r="R1710">
            <v>5.8691199999999998E-5</v>
          </cell>
        </row>
        <row r="1711">
          <cell r="R1711">
            <v>1.8618900000000001E-6</v>
          </cell>
        </row>
        <row r="1712">
          <cell r="R1712">
            <v>6.30935E-6</v>
          </cell>
        </row>
        <row r="1713">
          <cell r="R1713">
            <v>1.5393300000000001E-7</v>
          </cell>
        </row>
        <row r="1714">
          <cell r="R1714">
            <v>1.5372499999999999E-5</v>
          </cell>
        </row>
        <row r="1715">
          <cell r="R1715">
            <v>4.8794799999999999E-6</v>
          </cell>
        </row>
        <row r="1716">
          <cell r="R1716">
            <v>8.8734200000000002E-6</v>
          </cell>
        </row>
        <row r="1717">
          <cell r="R1717">
            <v>1.01643E-5</v>
          </cell>
        </row>
        <row r="1718">
          <cell r="R1718">
            <v>2.5150399999999999E-6</v>
          </cell>
        </row>
        <row r="1719">
          <cell r="R1719">
            <v>8.2655999999999993E-6</v>
          </cell>
        </row>
        <row r="1720">
          <cell r="R1720">
            <v>2.86383E-6</v>
          </cell>
        </row>
        <row r="1721">
          <cell r="R1721">
            <v>3.4869100000000001E-7</v>
          </cell>
        </row>
        <row r="1722">
          <cell r="R1722">
            <v>1.03842E-6</v>
          </cell>
        </row>
        <row r="1723">
          <cell r="R1723">
            <v>1.7671899999999999E-8</v>
          </cell>
        </row>
        <row r="1724">
          <cell r="R1724">
            <v>1.6687400000000001E-6</v>
          </cell>
        </row>
        <row r="1725">
          <cell r="R1725">
            <v>4.0714399999999998E-8</v>
          </cell>
        </row>
        <row r="1726">
          <cell r="R1726">
            <v>2.09246E-6</v>
          </cell>
        </row>
        <row r="1727">
          <cell r="R1727">
            <v>1.25015E-6</v>
          </cell>
        </row>
        <row r="1728">
          <cell r="R1728">
            <v>6.6049100000000003E-8</v>
          </cell>
        </row>
        <row r="1729">
          <cell r="R1729">
            <v>3.60978E-6</v>
          </cell>
        </row>
        <row r="1730">
          <cell r="R1730">
            <v>1.18774E-7</v>
          </cell>
        </row>
        <row r="1731">
          <cell r="R1731">
            <v>7.6722200000000001E-7</v>
          </cell>
        </row>
        <row r="1732">
          <cell r="R1732">
            <v>5.6693899999999996E-6</v>
          </cell>
        </row>
        <row r="1733">
          <cell r="R1733">
            <v>2.83121E-6</v>
          </cell>
        </row>
        <row r="1734">
          <cell r="R1734">
            <v>4.8072999999999997E-6</v>
          </cell>
        </row>
        <row r="1735">
          <cell r="R1735">
            <v>2.0545399999999998E-6</v>
          </cell>
        </row>
        <row r="1736">
          <cell r="R1736">
            <v>1.32355E-7</v>
          </cell>
        </row>
        <row r="1737">
          <cell r="R1737">
            <v>1.5911300000000001E-6</v>
          </cell>
        </row>
        <row r="1738">
          <cell r="R1738">
            <v>2.30597E-6</v>
          </cell>
        </row>
        <row r="1739">
          <cell r="R1739">
            <v>1.5530500000000001E-8</v>
          </cell>
        </row>
        <row r="1740">
          <cell r="R1740">
            <v>1.18793E-8</v>
          </cell>
        </row>
        <row r="1741">
          <cell r="R1741">
            <v>2.3263300000000001E-8</v>
          </cell>
        </row>
        <row r="1742">
          <cell r="R1742">
            <v>3.2376300000000001E-7</v>
          </cell>
        </row>
        <row r="1743">
          <cell r="R1743">
            <v>1.3897200000000001E-7</v>
          </cell>
        </row>
        <row r="1744">
          <cell r="R1744">
            <v>5.6128199999999996E-7</v>
          </cell>
        </row>
        <row r="1745">
          <cell r="R1745">
            <v>3.0466000000000002E-6</v>
          </cell>
        </row>
        <row r="1746">
          <cell r="R1746">
            <v>2.7555300000000001E-6</v>
          </cell>
        </row>
        <row r="1747">
          <cell r="R1747">
            <v>3.2246800000000001E-6</v>
          </cell>
        </row>
        <row r="1748">
          <cell r="R1748">
            <v>1.9519299999999999E-6</v>
          </cell>
        </row>
        <row r="1749">
          <cell r="R1749">
            <v>3.6651999999999998E-7</v>
          </cell>
        </row>
        <row r="1750">
          <cell r="R1750">
            <v>1.34146E-8</v>
          </cell>
        </row>
        <row r="1751">
          <cell r="R1751">
            <v>7.6187499999999997E-6</v>
          </cell>
        </row>
        <row r="1752">
          <cell r="R1752">
            <v>1.6098499999999998E-5</v>
          </cell>
        </row>
        <row r="1753">
          <cell r="R1753">
            <v>7.7752400000000008E-6</v>
          </cell>
        </row>
        <row r="1754">
          <cell r="R1754">
            <v>6.8723299999999998E-6</v>
          </cell>
        </row>
        <row r="1755">
          <cell r="R1755">
            <v>1.06375E-6</v>
          </cell>
        </row>
        <row r="1756">
          <cell r="R1756">
            <v>6.2637600000000005E-5</v>
          </cell>
        </row>
        <row r="1757">
          <cell r="R1757">
            <v>1.04382E-4</v>
          </cell>
        </row>
        <row r="1758">
          <cell r="R1758">
            <v>4.6831600000000001E-5</v>
          </cell>
        </row>
        <row r="1759">
          <cell r="R1759">
            <v>1.89871E-6</v>
          </cell>
        </row>
        <row r="1760">
          <cell r="R1760">
            <v>5.3253999999999999E-6</v>
          </cell>
        </row>
        <row r="1761">
          <cell r="R1761">
            <v>5.5374599999999999E-7</v>
          </cell>
        </row>
        <row r="1762">
          <cell r="R1762">
            <v>2.00811E-5</v>
          </cell>
        </row>
        <row r="1763">
          <cell r="R1763">
            <v>1.4438E-5</v>
          </cell>
        </row>
        <row r="1764">
          <cell r="R1764">
            <v>3.8348700000000002E-7</v>
          </cell>
        </row>
        <row r="1765">
          <cell r="R1765">
            <v>3.5362499999999998E-6</v>
          </cell>
        </row>
        <row r="1766">
          <cell r="R1766">
            <v>6.2290800000000001E-7</v>
          </cell>
        </row>
        <row r="1767">
          <cell r="R1767">
            <v>1.5460000000000001E-5</v>
          </cell>
        </row>
        <row r="1768">
          <cell r="R1768">
            <v>1.0159800000000001E-5</v>
          </cell>
        </row>
        <row r="1769">
          <cell r="R1769">
            <v>4.6309900000000002E-5</v>
          </cell>
        </row>
        <row r="1770">
          <cell r="R1770">
            <v>2.80065E-5</v>
          </cell>
        </row>
        <row r="1771">
          <cell r="R1771">
            <v>1.33132E-5</v>
          </cell>
        </row>
        <row r="1772">
          <cell r="R1772">
            <v>2.6935000000000001E-6</v>
          </cell>
        </row>
        <row r="1773">
          <cell r="R1773">
            <v>2.0181000000000002E-6</v>
          </cell>
        </row>
        <row r="1774">
          <cell r="R1774">
            <v>1.0212700000000001E-6</v>
          </cell>
        </row>
        <row r="1775">
          <cell r="R1775">
            <v>8.6064100000000002E-6</v>
          </cell>
        </row>
        <row r="1776">
          <cell r="R1776">
            <v>4.4901200000000003E-5</v>
          </cell>
        </row>
        <row r="1777">
          <cell r="R1777">
            <v>6.3674899999999997E-6</v>
          </cell>
        </row>
        <row r="1778">
          <cell r="R1778">
            <v>1.9726000000000001E-7</v>
          </cell>
        </row>
        <row r="1779">
          <cell r="R1779">
            <v>1.41322E-5</v>
          </cell>
        </row>
        <row r="1780">
          <cell r="R1780">
            <v>4.0119099999999998E-7</v>
          </cell>
        </row>
        <row r="1781">
          <cell r="R1781">
            <v>8.5857399999999992E-6</v>
          </cell>
        </row>
        <row r="1782">
          <cell r="R1782">
            <v>1.40927E-5</v>
          </cell>
        </row>
        <row r="1783">
          <cell r="R1783">
            <v>1.8552199999999998E-5</v>
          </cell>
        </row>
        <row r="1784">
          <cell r="R1784">
            <v>1.4286899999999999E-6</v>
          </cell>
        </row>
        <row r="1785">
          <cell r="R1785">
            <v>2.0948099999999999E-7</v>
          </cell>
        </row>
        <row r="1786">
          <cell r="R1786">
            <v>2.1174399999999998E-5</v>
          </cell>
        </row>
        <row r="1787">
          <cell r="R1787">
            <v>1.2026600000000001E-6</v>
          </cell>
        </row>
        <row r="1788">
          <cell r="R1788">
            <v>4.4599000000000003E-6</v>
          </cell>
        </row>
        <row r="1789">
          <cell r="R1789">
            <v>4.9291699999999998E-6</v>
          </cell>
        </row>
        <row r="1790">
          <cell r="R1790">
            <v>2.2035599999999999E-7</v>
          </cell>
        </row>
        <row r="1791">
          <cell r="R1791">
            <v>2.0910399999999999E-7</v>
          </cell>
        </row>
        <row r="1792">
          <cell r="R1792">
            <v>1.09838E-5</v>
          </cell>
        </row>
        <row r="1793">
          <cell r="R1793">
            <v>1.69587E-6</v>
          </cell>
        </row>
        <row r="1794">
          <cell r="R1794">
            <v>1.1971899999999999E-7</v>
          </cell>
        </row>
        <row r="1795">
          <cell r="R1795">
            <v>1.4427300000000001E-7</v>
          </cell>
        </row>
        <row r="1796">
          <cell r="R1796">
            <v>1.0988800000000001E-5</v>
          </cell>
        </row>
        <row r="1797">
          <cell r="R1797">
            <v>1.9660599999999999E-6</v>
          </cell>
        </row>
        <row r="1798">
          <cell r="R1798">
            <v>5.01236E-7</v>
          </cell>
        </row>
        <row r="1799">
          <cell r="R1799">
            <v>1.19971E-6</v>
          </cell>
        </row>
        <row r="1800">
          <cell r="R1800">
            <v>2.92919E-6</v>
          </cell>
        </row>
        <row r="1801">
          <cell r="R1801">
            <v>8.1849099999999999E-8</v>
          </cell>
        </row>
        <row r="1802">
          <cell r="R1802">
            <v>1.2767E-7</v>
          </cell>
        </row>
        <row r="1803">
          <cell r="R1803">
            <v>4.0497499999999999E-7</v>
          </cell>
        </row>
        <row r="1804">
          <cell r="R1804">
            <v>5.6695899999999996E-7</v>
          </cell>
        </row>
        <row r="1805">
          <cell r="R1805">
            <v>4.0347499999999998E-8</v>
          </cell>
        </row>
        <row r="1806">
          <cell r="R1806">
            <v>1.1636500000000001E-6</v>
          </cell>
        </row>
        <row r="1807">
          <cell r="R1807">
            <v>7.14059E-6</v>
          </cell>
        </row>
        <row r="1808">
          <cell r="R1808">
            <v>2.5131900000000001E-6</v>
          </cell>
        </row>
        <row r="1809">
          <cell r="R1809">
            <v>2.2740099999999999E-5</v>
          </cell>
        </row>
        <row r="1810">
          <cell r="R1810">
            <v>1.3953400000000001E-6</v>
          </cell>
        </row>
        <row r="1811">
          <cell r="R1811">
            <v>1.37552E-5</v>
          </cell>
        </row>
        <row r="1812">
          <cell r="R1812">
            <v>2.7828400000000001E-6</v>
          </cell>
        </row>
        <row r="1813">
          <cell r="R1813">
            <v>2.5873000000000001E-5</v>
          </cell>
        </row>
        <row r="1814">
          <cell r="R1814">
            <v>7.89619E-6</v>
          </cell>
        </row>
        <row r="1815">
          <cell r="R1815">
            <v>1.2755099999999999E-5</v>
          </cell>
        </row>
        <row r="1816">
          <cell r="R1816">
            <v>6.8995200000000003E-6</v>
          </cell>
        </row>
        <row r="1817">
          <cell r="R1817">
            <v>4.4462900000000004E-9</v>
          </cell>
        </row>
        <row r="1818">
          <cell r="R1818">
            <v>5.9247399999999996E-7</v>
          </cell>
        </row>
        <row r="1819">
          <cell r="R1819">
            <v>1.5191E-6</v>
          </cell>
        </row>
        <row r="1820">
          <cell r="R1820">
            <v>8.1900699999999993E-6</v>
          </cell>
        </row>
        <row r="1821">
          <cell r="R1821">
            <v>3.5984199999999998E-6</v>
          </cell>
        </row>
        <row r="1822">
          <cell r="R1822">
            <v>1.4741399999999999E-5</v>
          </cell>
        </row>
        <row r="1823">
          <cell r="R1823">
            <v>5.5117100000000002E-8</v>
          </cell>
        </row>
        <row r="1824">
          <cell r="R1824">
            <v>1.67637E-5</v>
          </cell>
        </row>
        <row r="1825">
          <cell r="R1825">
            <v>2.90263E-5</v>
          </cell>
        </row>
        <row r="1826">
          <cell r="R1826">
            <v>3.14279E-7</v>
          </cell>
        </row>
        <row r="1827">
          <cell r="R1827">
            <v>2.88455E-5</v>
          </cell>
        </row>
        <row r="1828">
          <cell r="R1828">
            <v>7.4066100000000002E-6</v>
          </cell>
        </row>
        <row r="1829">
          <cell r="R1829">
            <v>4.7861999999999998E-7</v>
          </cell>
        </row>
        <row r="1830">
          <cell r="R1830">
            <v>4.2119999999999999E-7</v>
          </cell>
        </row>
        <row r="1831">
          <cell r="R1831">
            <v>4.51965E-5</v>
          </cell>
        </row>
        <row r="1832">
          <cell r="R1832">
            <v>1.2236700000000001E-6</v>
          </cell>
        </row>
        <row r="1833">
          <cell r="R1833">
            <v>1.01151E-6</v>
          </cell>
        </row>
        <row r="1834">
          <cell r="R1834">
            <v>5.67217E-8</v>
          </cell>
        </row>
        <row r="1835">
          <cell r="R1835">
            <v>3.83837E-7</v>
          </cell>
        </row>
        <row r="1836">
          <cell r="R1836">
            <v>1.2204100000000001E-6</v>
          </cell>
        </row>
        <row r="1837">
          <cell r="R1837">
            <v>5.39694E-8</v>
          </cell>
        </row>
        <row r="1838">
          <cell r="R1838">
            <v>2.0290399999999998E-6</v>
          </cell>
        </row>
        <row r="1839">
          <cell r="R1839">
            <v>1.07701E-5</v>
          </cell>
        </row>
        <row r="1840">
          <cell r="R1840">
            <v>2.7344800000000001E-6</v>
          </cell>
        </row>
        <row r="1841">
          <cell r="R1841">
            <v>5.2935399999999996E-6</v>
          </cell>
        </row>
        <row r="1842">
          <cell r="R1842">
            <v>1.3794E-5</v>
          </cell>
        </row>
        <row r="1843">
          <cell r="R1843">
            <v>1.04448E-5</v>
          </cell>
        </row>
        <row r="1844">
          <cell r="R1844">
            <v>2.5362500000000001E-6</v>
          </cell>
        </row>
        <row r="1845">
          <cell r="R1845">
            <v>8.3184099999999999E-7</v>
          </cell>
        </row>
        <row r="1846">
          <cell r="R1846">
            <v>1.4084699999999999E-5</v>
          </cell>
        </row>
        <row r="1847">
          <cell r="R1847">
            <v>1.6706399999999999E-7</v>
          </cell>
        </row>
        <row r="1848">
          <cell r="R1848">
            <v>7.7926799999999996E-7</v>
          </cell>
        </row>
        <row r="1849">
          <cell r="R1849">
            <v>2.8890699999999998E-7</v>
          </cell>
        </row>
        <row r="1850">
          <cell r="R1850">
            <v>6.3845100000000003E-6</v>
          </cell>
        </row>
        <row r="1851">
          <cell r="R1851">
            <v>4.42569E-7</v>
          </cell>
        </row>
        <row r="1852">
          <cell r="R1852">
            <v>5.1282800000000002E-7</v>
          </cell>
        </row>
        <row r="1853">
          <cell r="R1853">
            <v>2.6810800000000001E-5</v>
          </cell>
        </row>
        <row r="1854">
          <cell r="R1854">
            <v>1.1142799999999999E-5</v>
          </cell>
        </row>
        <row r="1855">
          <cell r="R1855">
            <v>4.3769600000000004E-6</v>
          </cell>
        </row>
        <row r="1856">
          <cell r="R1856">
            <v>4.32581E-6</v>
          </cell>
        </row>
        <row r="1857">
          <cell r="R1857">
            <v>5.4767699999999996E-7</v>
          </cell>
        </row>
        <row r="1858">
          <cell r="R1858">
            <v>5.7618300000000004E-7</v>
          </cell>
        </row>
        <row r="1859">
          <cell r="R1859">
            <v>1.38245E-6</v>
          </cell>
        </row>
        <row r="1860">
          <cell r="R1860">
            <v>3.1476700000000002E-8</v>
          </cell>
        </row>
        <row r="1861">
          <cell r="R1861">
            <v>5.3697299999999998E-5</v>
          </cell>
        </row>
        <row r="1862">
          <cell r="R1862">
            <v>7.33483E-6</v>
          </cell>
        </row>
        <row r="1863">
          <cell r="R1863">
            <v>2.60526E-6</v>
          </cell>
        </row>
        <row r="1864">
          <cell r="R1864">
            <v>7.6930500000000008E-6</v>
          </cell>
        </row>
        <row r="1865">
          <cell r="R1865">
            <v>2.1056700000000001E-5</v>
          </cell>
        </row>
        <row r="1866">
          <cell r="R1866">
            <v>3.4286500000000002E-6</v>
          </cell>
        </row>
        <row r="1867">
          <cell r="R1867">
            <v>2.13174E-5</v>
          </cell>
        </row>
        <row r="1868">
          <cell r="R1868">
            <v>7.6995000000000001E-10</v>
          </cell>
        </row>
        <row r="1869">
          <cell r="R1869">
            <v>7.8766100000000008E-6</v>
          </cell>
        </row>
        <row r="1870">
          <cell r="R1870">
            <v>6.3100800000000002E-6</v>
          </cell>
        </row>
        <row r="1871">
          <cell r="R1871">
            <v>8.1918299999999998E-7</v>
          </cell>
        </row>
        <row r="1872">
          <cell r="R1872">
            <v>2.8676700000000001E-6</v>
          </cell>
        </row>
        <row r="1873">
          <cell r="R1873">
            <v>6.8255299999999997E-6</v>
          </cell>
        </row>
        <row r="1874">
          <cell r="R1874">
            <v>1.12804E-5</v>
          </cell>
        </row>
        <row r="1875">
          <cell r="R1875">
            <v>1.53324E-7</v>
          </cell>
        </row>
        <row r="1876">
          <cell r="R1876">
            <v>1.59635E-6</v>
          </cell>
        </row>
        <row r="1877">
          <cell r="R1877">
            <v>6.2287999999999995E-8</v>
          </cell>
        </row>
        <row r="1878">
          <cell r="R1878">
            <v>3.94387E-7</v>
          </cell>
        </row>
        <row r="1879">
          <cell r="R1879">
            <v>2.8800099999999999E-8</v>
          </cell>
        </row>
        <row r="1880">
          <cell r="R1880">
            <v>7.8848400000000006E-6</v>
          </cell>
        </row>
        <row r="1881">
          <cell r="R1881">
            <v>2.6252800000000001E-7</v>
          </cell>
        </row>
        <row r="1882">
          <cell r="R1882">
            <v>5.2854499999999997E-7</v>
          </cell>
        </row>
        <row r="1883">
          <cell r="R1883">
            <v>3.1746500000000002E-6</v>
          </cell>
        </row>
        <row r="1884">
          <cell r="R1884">
            <v>6.6115400000000004E-6</v>
          </cell>
        </row>
        <row r="1885">
          <cell r="R1885">
            <v>1.4132800000000001E-7</v>
          </cell>
        </row>
        <row r="1886">
          <cell r="R1886">
            <v>4.3879E-6</v>
          </cell>
        </row>
        <row r="1887">
          <cell r="R1887">
            <v>1.3364400000000001E-6</v>
          </cell>
        </row>
        <row r="1888">
          <cell r="R1888">
            <v>3.3981299999999999E-5</v>
          </cell>
        </row>
        <row r="1889">
          <cell r="R1889">
            <v>8.3317399999999996E-6</v>
          </cell>
        </row>
        <row r="1890">
          <cell r="R1890">
            <v>1.11309E-5</v>
          </cell>
        </row>
        <row r="1891">
          <cell r="R1891">
            <v>4.7994600000000001E-6</v>
          </cell>
        </row>
        <row r="1892">
          <cell r="R1892">
            <v>2.3283800000000001E-8</v>
          </cell>
        </row>
        <row r="1893">
          <cell r="R1893">
            <v>6.1285099999999997E-6</v>
          </cell>
        </row>
        <row r="1894">
          <cell r="R1894">
            <v>7.8545799999999996E-6</v>
          </cell>
        </row>
        <row r="1895">
          <cell r="R1895">
            <v>2.1703700000000001E-7</v>
          </cell>
        </row>
        <row r="1896">
          <cell r="R1896">
            <v>1.0138200000000001E-5</v>
          </cell>
        </row>
        <row r="1897">
          <cell r="R1897">
            <v>3.0485699999999998E-5</v>
          </cell>
        </row>
        <row r="1898">
          <cell r="R1898">
            <v>2.4153099999999998E-6</v>
          </cell>
        </row>
        <row r="1899">
          <cell r="R1899">
            <v>4.2050900000000001E-5</v>
          </cell>
        </row>
        <row r="1900">
          <cell r="R1900">
            <v>8.4974499999999994E-6</v>
          </cell>
        </row>
        <row r="1901">
          <cell r="R1901">
            <v>7.9645999999999997E-7</v>
          </cell>
        </row>
        <row r="1902">
          <cell r="R1902">
            <v>5.4692500000000002E-6</v>
          </cell>
        </row>
        <row r="1903">
          <cell r="R1903">
            <v>7.2511700000000003E-9</v>
          </cell>
        </row>
        <row r="1904">
          <cell r="R1904">
            <v>1.1711E-5</v>
          </cell>
        </row>
        <row r="1905">
          <cell r="R1905">
            <v>1.3096400000000001E-5</v>
          </cell>
        </row>
        <row r="1906">
          <cell r="R1906">
            <v>3.5998000000000002E-7</v>
          </cell>
        </row>
        <row r="1907">
          <cell r="R1907">
            <v>6.1233399999999997E-6</v>
          </cell>
        </row>
        <row r="1908">
          <cell r="R1908">
            <v>4.4648299999999997E-5</v>
          </cell>
        </row>
        <row r="1909">
          <cell r="R1909">
            <v>2.7806100000000002E-7</v>
          </cell>
        </row>
        <row r="1910">
          <cell r="R1910">
            <v>2.0963999999999999E-7</v>
          </cell>
        </row>
        <row r="1911">
          <cell r="R1911">
            <v>1.4090599999999999E-6</v>
          </cell>
        </row>
        <row r="1912">
          <cell r="R1912">
            <v>1.4311299999999999E-7</v>
          </cell>
        </row>
        <row r="1913">
          <cell r="R1913">
            <v>3.9134399999999999E-6</v>
          </cell>
        </row>
        <row r="1914">
          <cell r="R1914">
            <v>1.6480199999999999E-5</v>
          </cell>
        </row>
        <row r="1915">
          <cell r="R1915">
            <v>5.7670300000000004E-6</v>
          </cell>
        </row>
        <row r="1916">
          <cell r="R1916">
            <v>4.9055900000000002E-6</v>
          </cell>
        </row>
        <row r="1917">
          <cell r="R1917">
            <v>1.8009199999999999E-6</v>
          </cell>
        </row>
        <row r="1918">
          <cell r="R1918">
            <v>1.4772E-6</v>
          </cell>
        </row>
        <row r="1919">
          <cell r="R1919">
            <v>4.36831E-7</v>
          </cell>
        </row>
        <row r="1920">
          <cell r="R1920">
            <v>1.8934800000000001E-7</v>
          </cell>
        </row>
        <row r="1921">
          <cell r="R1921">
            <v>5.4965E-7</v>
          </cell>
        </row>
        <row r="1922">
          <cell r="R1922">
            <v>5.8793900000000003E-7</v>
          </cell>
        </row>
        <row r="1923">
          <cell r="R1923">
            <v>5.6447499999999996E-6</v>
          </cell>
        </row>
        <row r="1924">
          <cell r="R1924">
            <v>1.10141E-5</v>
          </cell>
        </row>
        <row r="1925">
          <cell r="R1925">
            <v>3.4559400000000001E-6</v>
          </cell>
        </row>
        <row r="1926">
          <cell r="R1926">
            <v>3.4446699999999997E-5</v>
          </cell>
        </row>
        <row r="1927">
          <cell r="R1927">
            <v>3.3841799999999998E-5</v>
          </cell>
        </row>
        <row r="1928">
          <cell r="R1928">
            <v>4.4375600000000003E-6</v>
          </cell>
        </row>
        <row r="1929">
          <cell r="R1929">
            <v>4.5939899999999998E-4</v>
          </cell>
        </row>
        <row r="1930">
          <cell r="R1930">
            <v>6.3848799999999999E-4</v>
          </cell>
        </row>
        <row r="1931">
          <cell r="R1931">
            <v>5.5489000000000005E-4</v>
          </cell>
        </row>
        <row r="1932">
          <cell r="R1932">
            <v>2.7531400000000002E-6</v>
          </cell>
        </row>
        <row r="1933">
          <cell r="R1933">
            <v>2.7832300000000001E-5</v>
          </cell>
        </row>
        <row r="1934">
          <cell r="R1934">
            <v>6.8086399999999997E-6</v>
          </cell>
        </row>
        <row r="1935">
          <cell r="R1935">
            <v>1.3010300000000001E-7</v>
          </cell>
        </row>
        <row r="1936">
          <cell r="R1936">
            <v>5.0783200000000003E-8</v>
          </cell>
        </row>
        <row r="1937">
          <cell r="R1937">
            <v>2.26401E-5</v>
          </cell>
        </row>
        <row r="1938">
          <cell r="R1938">
            <v>6.6381200000000002E-8</v>
          </cell>
        </row>
        <row r="1939">
          <cell r="R1939">
            <v>1.66043E-5</v>
          </cell>
        </row>
        <row r="1940">
          <cell r="R1940">
            <v>6.0049300000000003E-6</v>
          </cell>
        </row>
        <row r="1941">
          <cell r="R1941">
            <v>7.0612299999999998E-6</v>
          </cell>
        </row>
        <row r="1942">
          <cell r="R1942">
            <v>2.3316399999999999E-5</v>
          </cell>
        </row>
        <row r="1943">
          <cell r="R1943">
            <v>9.8968099999999999E-5</v>
          </cell>
        </row>
        <row r="1944">
          <cell r="R1944">
            <v>7.2940699999999998E-6</v>
          </cell>
        </row>
        <row r="1945">
          <cell r="R1945">
            <v>2.9966100000000001E-5</v>
          </cell>
        </row>
        <row r="1946">
          <cell r="R1946">
            <v>2.2405900000000001E-7</v>
          </cell>
        </row>
        <row r="1947">
          <cell r="R1947">
            <v>5.6311099999999999E-8</v>
          </cell>
        </row>
        <row r="1948">
          <cell r="R1948">
            <v>8.0646200000000004E-7</v>
          </cell>
        </row>
        <row r="1949">
          <cell r="R1949">
            <v>7.3766999999999996E-7</v>
          </cell>
        </row>
        <row r="1950">
          <cell r="R1950">
            <v>1.7984600000000001E-7</v>
          </cell>
        </row>
        <row r="1951">
          <cell r="R1951">
            <v>3.2567000000000002E-5</v>
          </cell>
        </row>
        <row r="1952">
          <cell r="R1952">
            <v>5.6444700000000004E-6</v>
          </cell>
        </row>
        <row r="1953">
          <cell r="R1953">
            <v>1.8075800000000001E-5</v>
          </cell>
        </row>
        <row r="1954">
          <cell r="R1954">
            <v>2.4760000000000001E-6</v>
          </cell>
        </row>
        <row r="1955">
          <cell r="R1955">
            <v>1.1637900000000001E-4</v>
          </cell>
        </row>
        <row r="1956">
          <cell r="R1956">
            <v>1.7304000000000001E-4</v>
          </cell>
        </row>
        <row r="1957">
          <cell r="R1957">
            <v>1.0398699999999999E-5</v>
          </cell>
        </row>
        <row r="1958">
          <cell r="R1958">
            <v>4.2496300000000003E-6</v>
          </cell>
        </row>
        <row r="1959">
          <cell r="R1959">
            <v>7.7295799999999995E-7</v>
          </cell>
        </row>
        <row r="1960">
          <cell r="R1960">
            <v>4.1090599999999999E-6</v>
          </cell>
        </row>
        <row r="1961">
          <cell r="R1961">
            <v>4.2451399999999999E-7</v>
          </cell>
        </row>
        <row r="1962">
          <cell r="R1962">
            <v>2.7242800000000002E-6</v>
          </cell>
        </row>
        <row r="1963">
          <cell r="R1963">
            <v>1.11067E-7</v>
          </cell>
        </row>
        <row r="1964">
          <cell r="R1964">
            <v>1.1599E-5</v>
          </cell>
        </row>
        <row r="1965">
          <cell r="R1965">
            <v>2.7627900000000001E-7</v>
          </cell>
        </row>
        <row r="1966">
          <cell r="R1966">
            <v>5.1155900000000003E-7</v>
          </cell>
        </row>
        <row r="1967">
          <cell r="R1967">
            <v>3.14622E-7</v>
          </cell>
        </row>
        <row r="1968">
          <cell r="R1968">
            <v>1.28941E-6</v>
          </cell>
        </row>
        <row r="1969">
          <cell r="R1969">
            <v>2.94467E-5</v>
          </cell>
        </row>
        <row r="1970">
          <cell r="R1970">
            <v>1.72348E-5</v>
          </cell>
        </row>
        <row r="1971">
          <cell r="R1971">
            <v>2.8294300000000001E-5</v>
          </cell>
        </row>
        <row r="1972">
          <cell r="R1972">
            <v>7.7947699999999999E-6</v>
          </cell>
        </row>
        <row r="1973">
          <cell r="R1973">
            <v>4.69087E-7</v>
          </cell>
        </row>
        <row r="1974">
          <cell r="R1974">
            <v>6.2330500000000004E-6</v>
          </cell>
        </row>
        <row r="1975">
          <cell r="R1975">
            <v>2.5438199999999998E-6</v>
          </cell>
        </row>
        <row r="1976">
          <cell r="R1976">
            <v>1.15844E-6</v>
          </cell>
        </row>
        <row r="1977">
          <cell r="R1977">
            <v>3.0012100000000003E-8</v>
          </cell>
        </row>
        <row r="1978">
          <cell r="R1978">
            <v>1.21629E-6</v>
          </cell>
        </row>
        <row r="1979">
          <cell r="R1979">
            <v>1.9562200000000001E-6</v>
          </cell>
        </row>
        <row r="1980">
          <cell r="R1980">
            <v>2.6489300000000001E-6</v>
          </cell>
        </row>
        <row r="1981">
          <cell r="R1981">
            <v>2.8945399999999998E-6</v>
          </cell>
        </row>
        <row r="1982">
          <cell r="R1982">
            <v>5.5698999999999998E-6</v>
          </cell>
        </row>
        <row r="1983">
          <cell r="R1983">
            <v>1.2302699999999999E-6</v>
          </cell>
        </row>
        <row r="1984">
          <cell r="R1984">
            <v>2.0165999999999999E-6</v>
          </cell>
        </row>
        <row r="1985">
          <cell r="R1985">
            <v>1.77435E-6</v>
          </cell>
        </row>
        <row r="1986">
          <cell r="R1986">
            <v>1.89314E-5</v>
          </cell>
        </row>
        <row r="1987">
          <cell r="R1987">
            <v>1.5188600000000001E-5</v>
          </cell>
        </row>
        <row r="1988">
          <cell r="R1988">
            <v>2.4448500000000001E-5</v>
          </cell>
        </row>
        <row r="1989">
          <cell r="R1989">
            <v>4.66558E-8</v>
          </cell>
        </row>
        <row r="1990">
          <cell r="R1990">
            <v>2.9749999999999999E-6</v>
          </cell>
        </row>
        <row r="1991">
          <cell r="R1991">
            <v>1.80654E-6</v>
          </cell>
        </row>
        <row r="1992">
          <cell r="R1992">
            <v>3.4925500000000001E-6</v>
          </cell>
        </row>
        <row r="1993">
          <cell r="R1993">
            <v>1.2174000000000001E-5</v>
          </cell>
        </row>
        <row r="1994">
          <cell r="R1994">
            <v>1.68244E-6</v>
          </cell>
        </row>
        <row r="1995">
          <cell r="R1995">
            <v>2.84634E-6</v>
          </cell>
        </row>
        <row r="1996">
          <cell r="R1996">
            <v>1.92685E-6</v>
          </cell>
        </row>
        <row r="1997">
          <cell r="R1997">
            <v>1.2139999999999999E-6</v>
          </cell>
        </row>
        <row r="1998">
          <cell r="R1998">
            <v>6.1743399999999996E-5</v>
          </cell>
        </row>
        <row r="1999">
          <cell r="R1999">
            <v>2.7691600000000001E-5</v>
          </cell>
        </row>
        <row r="2000">
          <cell r="R2000">
            <v>4.1490399999999998E-5</v>
          </cell>
        </row>
        <row r="2001">
          <cell r="R2001">
            <v>1.0126799999999999E-5</v>
          </cell>
        </row>
        <row r="2002">
          <cell r="R2002">
            <v>4.0434800000000001E-5</v>
          </cell>
        </row>
        <row r="2003">
          <cell r="R2003">
            <v>2.8570700000000002E-6</v>
          </cell>
        </row>
        <row r="2004">
          <cell r="R2004">
            <v>3.79857E-6</v>
          </cell>
        </row>
        <row r="2005">
          <cell r="R2005">
            <v>8.3457099999999994E-6</v>
          </cell>
        </row>
        <row r="2006">
          <cell r="R2006">
            <v>2.5626900000000002E-6</v>
          </cell>
        </row>
        <row r="2007">
          <cell r="R2007">
            <v>6.6505400000000004E-6</v>
          </cell>
        </row>
        <row r="2008">
          <cell r="R2008">
            <v>1.5076599999999999E-6</v>
          </cell>
        </row>
        <row r="2009">
          <cell r="R2009">
            <v>5.2453100000000003E-6</v>
          </cell>
        </row>
        <row r="2010">
          <cell r="R2010">
            <v>3.5379200000000002E-6</v>
          </cell>
        </row>
        <row r="2011">
          <cell r="R2011">
            <v>2.0836099999999999E-5</v>
          </cell>
        </row>
        <row r="2012">
          <cell r="R2012">
            <v>5.7717600000000001E-6</v>
          </cell>
        </row>
        <row r="2013">
          <cell r="R2013">
            <v>5.3246300000000002E-6</v>
          </cell>
        </row>
        <row r="2014">
          <cell r="R2014">
            <v>5.2326700000000003E-6</v>
          </cell>
        </row>
        <row r="2015">
          <cell r="R2015">
            <v>2.3098899999999998E-6</v>
          </cell>
        </row>
        <row r="2016">
          <cell r="R2016">
            <v>7.8052900000000006E-6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LSTM_GARCH"/>
    </sheetNames>
    <sheetDataSet>
      <sheetData sheetId="0">
        <row r="2">
          <cell r="R2">
            <v>7.1785400000000002E-6</v>
          </cell>
        </row>
        <row r="3">
          <cell r="R3">
            <v>1.52324E-5</v>
          </cell>
        </row>
        <row r="4">
          <cell r="R4">
            <v>1.12862E-5</v>
          </cell>
        </row>
        <row r="5">
          <cell r="R5">
            <v>2.0488399999999999E-5</v>
          </cell>
        </row>
        <row r="6">
          <cell r="R6">
            <v>2.1718300000000001E-6</v>
          </cell>
        </row>
        <row r="7">
          <cell r="R7">
            <v>1.4149699999999999E-5</v>
          </cell>
        </row>
        <row r="8">
          <cell r="R8">
            <v>2.44693E-5</v>
          </cell>
        </row>
        <row r="9">
          <cell r="R9">
            <v>7.5304599999999999E-6</v>
          </cell>
        </row>
        <row r="10">
          <cell r="R10">
            <v>1.4962200000000001E-6</v>
          </cell>
        </row>
        <row r="11">
          <cell r="R11">
            <v>9.8152500000000005E-8</v>
          </cell>
        </row>
        <row r="12">
          <cell r="R12">
            <v>3.1457600000000002E-6</v>
          </cell>
        </row>
        <row r="13">
          <cell r="R13">
            <v>4.7484500000000003E-6</v>
          </cell>
        </row>
        <row r="14">
          <cell r="R14">
            <v>1.9219300000000002E-6</v>
          </cell>
        </row>
        <row r="15">
          <cell r="R15">
            <v>6.1900900000000004E-6</v>
          </cell>
        </row>
        <row r="16">
          <cell r="R16">
            <v>3.7313900000000002E-5</v>
          </cell>
        </row>
        <row r="17">
          <cell r="R17">
            <v>4.0182799999999998E-5</v>
          </cell>
        </row>
        <row r="18">
          <cell r="R18">
            <v>1.44205E-5</v>
          </cell>
        </row>
        <row r="19">
          <cell r="R19">
            <v>5.86472E-8</v>
          </cell>
        </row>
        <row r="20">
          <cell r="R20">
            <v>1.1825300000000001E-9</v>
          </cell>
        </row>
        <row r="21">
          <cell r="R21">
            <v>1.2585200000000001E-7</v>
          </cell>
        </row>
        <row r="22">
          <cell r="R22">
            <v>2.1123699999999999E-5</v>
          </cell>
        </row>
        <row r="23">
          <cell r="R23">
            <v>1.2288300000000001E-5</v>
          </cell>
        </row>
        <row r="24">
          <cell r="R24">
            <v>1.5385600000000001E-5</v>
          </cell>
        </row>
        <row r="25">
          <cell r="R25">
            <v>1.87176E-6</v>
          </cell>
        </row>
        <row r="26">
          <cell r="R26">
            <v>5.2460799999999998E-5</v>
          </cell>
        </row>
        <row r="27">
          <cell r="R27">
            <v>9.4278100000000005E-6</v>
          </cell>
        </row>
        <row r="28">
          <cell r="R28">
            <v>7.2836899999999998E-7</v>
          </cell>
        </row>
        <row r="29">
          <cell r="R29">
            <v>6.57906E-6</v>
          </cell>
        </row>
        <row r="30">
          <cell r="R30">
            <v>1.16335E-5</v>
          </cell>
        </row>
        <row r="31">
          <cell r="R31">
            <v>1.9603099999999999E-5</v>
          </cell>
        </row>
        <row r="32">
          <cell r="R32">
            <v>3.3469600000000001E-6</v>
          </cell>
        </row>
        <row r="33">
          <cell r="R33">
            <v>4.2473500000000001E-6</v>
          </cell>
        </row>
        <row r="34">
          <cell r="R34">
            <v>2.4959900000000001E-6</v>
          </cell>
        </row>
        <row r="35">
          <cell r="R35">
            <v>2.3333499999999999E-6</v>
          </cell>
        </row>
        <row r="36">
          <cell r="R36">
            <v>4.1614200000000002E-6</v>
          </cell>
        </row>
        <row r="37">
          <cell r="R37">
            <v>3.2350899999999999E-6</v>
          </cell>
        </row>
        <row r="38">
          <cell r="R38">
            <v>2.4507800000000002E-6</v>
          </cell>
        </row>
        <row r="39">
          <cell r="R39">
            <v>2.6725799999999999E-6</v>
          </cell>
        </row>
        <row r="40">
          <cell r="R40">
            <v>1.63167E-8</v>
          </cell>
        </row>
        <row r="41">
          <cell r="R41">
            <v>7.3134300000000001E-7</v>
          </cell>
        </row>
        <row r="42">
          <cell r="R42">
            <v>1.13864E-5</v>
          </cell>
        </row>
        <row r="43">
          <cell r="R43">
            <v>4.6439400000000001E-5</v>
          </cell>
        </row>
        <row r="44">
          <cell r="R44">
            <v>2.8094000000000002E-6</v>
          </cell>
        </row>
        <row r="45">
          <cell r="R45">
            <v>1.9122699999999999E-8</v>
          </cell>
        </row>
        <row r="46">
          <cell r="R46">
            <v>4.3719000000000001E-7</v>
          </cell>
        </row>
        <row r="47">
          <cell r="R47">
            <v>4.2106700000000002E-7</v>
          </cell>
        </row>
        <row r="48">
          <cell r="R48">
            <v>1.2033E-5</v>
          </cell>
        </row>
        <row r="49">
          <cell r="R49">
            <v>4.0404699999999999E-7</v>
          </cell>
        </row>
        <row r="50">
          <cell r="R50">
            <v>9.9740899999999999E-5</v>
          </cell>
        </row>
        <row r="51">
          <cell r="R51">
            <v>1.5470800000000001E-5</v>
          </cell>
        </row>
        <row r="52">
          <cell r="R52">
            <v>1.3330899999999999E-4</v>
          </cell>
        </row>
        <row r="53">
          <cell r="R53">
            <v>8.84832E-5</v>
          </cell>
        </row>
        <row r="54">
          <cell r="R54">
            <v>4.44797E-5</v>
          </cell>
        </row>
        <row r="55">
          <cell r="R55">
            <v>1.5021899999999999E-4</v>
          </cell>
        </row>
        <row r="56">
          <cell r="R56">
            <v>2.1285600000000001E-4</v>
          </cell>
        </row>
        <row r="57">
          <cell r="R57">
            <v>2.9233900000000002E-4</v>
          </cell>
        </row>
        <row r="58">
          <cell r="R58">
            <v>2.40914E-4</v>
          </cell>
        </row>
        <row r="59">
          <cell r="R59">
            <v>4.9007500000000001E-5</v>
          </cell>
        </row>
        <row r="60">
          <cell r="R60">
            <v>4.0429000000000002E-5</v>
          </cell>
        </row>
        <row r="61">
          <cell r="R61">
            <v>7.9389299999999999E-6</v>
          </cell>
        </row>
        <row r="62">
          <cell r="R62">
            <v>4.46922E-6</v>
          </cell>
        </row>
        <row r="63">
          <cell r="R63">
            <v>3.01736E-7</v>
          </cell>
        </row>
        <row r="64">
          <cell r="R64">
            <v>8.9349600000000003E-5</v>
          </cell>
        </row>
        <row r="65">
          <cell r="R65">
            <v>4.2476200000000003E-6</v>
          </cell>
        </row>
        <row r="66">
          <cell r="R66">
            <v>1.1054E-5</v>
          </cell>
        </row>
        <row r="67">
          <cell r="R67">
            <v>2.4802799999999998E-7</v>
          </cell>
        </row>
        <row r="68">
          <cell r="R68">
            <v>1.13533E-8</v>
          </cell>
        </row>
        <row r="69">
          <cell r="R69">
            <v>1.3575999999999999E-4</v>
          </cell>
        </row>
        <row r="70">
          <cell r="R70">
            <v>9.0107400000000003E-9</v>
          </cell>
        </row>
        <row r="71">
          <cell r="R71">
            <v>3.8772500000000002E-5</v>
          </cell>
        </row>
        <row r="72">
          <cell r="R72">
            <v>2.0755999999999999E-5</v>
          </cell>
        </row>
        <row r="73">
          <cell r="R73">
            <v>2.3952699999999999E-5</v>
          </cell>
        </row>
        <row r="74">
          <cell r="R74">
            <v>1.7781199999999999E-12</v>
          </cell>
        </row>
        <row r="75">
          <cell r="R75">
            <v>1.63107E-5</v>
          </cell>
        </row>
        <row r="76">
          <cell r="R76">
            <v>2.9369799999999999E-6</v>
          </cell>
        </row>
        <row r="77">
          <cell r="R77">
            <v>5.3013600000000003E-6</v>
          </cell>
        </row>
        <row r="78">
          <cell r="R78">
            <v>7.8730300000000005E-7</v>
          </cell>
        </row>
        <row r="79">
          <cell r="R79">
            <v>7.6736700000000003E-6</v>
          </cell>
        </row>
        <row r="80">
          <cell r="R80">
            <v>1.49452E-5</v>
          </cell>
        </row>
        <row r="81">
          <cell r="R81">
            <v>1.4022000000000001E-6</v>
          </cell>
        </row>
        <row r="82">
          <cell r="R82">
            <v>1.6418599999999999E-5</v>
          </cell>
        </row>
        <row r="83">
          <cell r="R83">
            <v>3.2118899999999998E-6</v>
          </cell>
        </row>
        <row r="84">
          <cell r="R84">
            <v>2.98579E-6</v>
          </cell>
        </row>
        <row r="85">
          <cell r="R85">
            <v>9.8592899999999991E-7</v>
          </cell>
        </row>
        <row r="86">
          <cell r="R86">
            <v>2.9351500000000002E-6</v>
          </cell>
        </row>
        <row r="87">
          <cell r="R87">
            <v>7.8013100000000004E-8</v>
          </cell>
        </row>
        <row r="88">
          <cell r="R88">
            <v>2.0826900000000001E-6</v>
          </cell>
        </row>
        <row r="89">
          <cell r="R89">
            <v>9.1823300000000001E-9</v>
          </cell>
        </row>
        <row r="90">
          <cell r="R90">
            <v>2.3276199999999999E-5</v>
          </cell>
        </row>
        <row r="91">
          <cell r="R91">
            <v>1.7168499999999999E-7</v>
          </cell>
        </row>
        <row r="92">
          <cell r="R92">
            <v>9.9191100000000007E-7</v>
          </cell>
        </row>
        <row r="93">
          <cell r="R93">
            <v>1.00536E-5</v>
          </cell>
        </row>
        <row r="94">
          <cell r="R94">
            <v>6.0965700000000004E-7</v>
          </cell>
        </row>
        <row r="95">
          <cell r="R95">
            <v>2.3793599999999999E-5</v>
          </cell>
        </row>
        <row r="96">
          <cell r="R96">
            <v>2.2964399999999999E-7</v>
          </cell>
        </row>
        <row r="97">
          <cell r="R97">
            <v>3.80607E-5</v>
          </cell>
        </row>
        <row r="98">
          <cell r="R98">
            <v>3.8819299999999996E-9</v>
          </cell>
        </row>
        <row r="99">
          <cell r="R99">
            <v>4.4630700000000001E-8</v>
          </cell>
        </row>
        <row r="100">
          <cell r="R100">
            <v>6.5520299999999997E-6</v>
          </cell>
        </row>
        <row r="101">
          <cell r="R101">
            <v>6.9297999999999995E-7</v>
          </cell>
        </row>
        <row r="102">
          <cell r="R102">
            <v>2.4434900000000001E-7</v>
          </cell>
        </row>
        <row r="103">
          <cell r="R103">
            <v>3.2056700000000001E-6</v>
          </cell>
        </row>
        <row r="104">
          <cell r="R104">
            <v>1.6893900000000001E-5</v>
          </cell>
        </row>
        <row r="105">
          <cell r="R105">
            <v>6.6199000000000001E-7</v>
          </cell>
        </row>
        <row r="106">
          <cell r="R106">
            <v>1.7255700000000001E-6</v>
          </cell>
        </row>
        <row r="107">
          <cell r="R107">
            <v>3.6533299999999998E-6</v>
          </cell>
        </row>
        <row r="108">
          <cell r="R108">
            <v>2.4722499999999999E-6</v>
          </cell>
        </row>
        <row r="109">
          <cell r="R109">
            <v>2.7637899999999998E-5</v>
          </cell>
        </row>
        <row r="110">
          <cell r="R110">
            <v>7.54322E-7</v>
          </cell>
        </row>
        <row r="111">
          <cell r="R111">
            <v>4.8124400000000003E-5</v>
          </cell>
        </row>
        <row r="112">
          <cell r="R112">
            <v>1.1662500000000001E-5</v>
          </cell>
        </row>
        <row r="113">
          <cell r="R113">
            <v>1.9792800000000001E-5</v>
          </cell>
        </row>
        <row r="114">
          <cell r="R114">
            <v>6.1786999999999998E-6</v>
          </cell>
        </row>
        <row r="115">
          <cell r="R115">
            <v>1.28375E-5</v>
          </cell>
        </row>
        <row r="116">
          <cell r="R116">
            <v>2.5851799999999999E-5</v>
          </cell>
        </row>
        <row r="117">
          <cell r="R117">
            <v>1.34238E-5</v>
          </cell>
        </row>
        <row r="118">
          <cell r="R118">
            <v>3.4374300000000001E-5</v>
          </cell>
        </row>
        <row r="119">
          <cell r="R119">
            <v>3.0725700000000003E-5</v>
          </cell>
        </row>
        <row r="120">
          <cell r="R120">
            <v>5.9308699999999997E-5</v>
          </cell>
        </row>
        <row r="121">
          <cell r="R121">
            <v>2.5109200000000001E-6</v>
          </cell>
        </row>
        <row r="122">
          <cell r="R122">
            <v>5.4811199999999996E-6</v>
          </cell>
        </row>
        <row r="123">
          <cell r="R123">
            <v>2.2901999999999999E-5</v>
          </cell>
        </row>
        <row r="124">
          <cell r="R124">
            <v>1.3119600000000001E-5</v>
          </cell>
        </row>
        <row r="125">
          <cell r="R125">
            <v>2.4422800000000002E-6</v>
          </cell>
        </row>
        <row r="126">
          <cell r="R126">
            <v>2.0336700000000001E-6</v>
          </cell>
        </row>
        <row r="127">
          <cell r="R127">
            <v>4.4979899999999999E-7</v>
          </cell>
        </row>
        <row r="128">
          <cell r="R128">
            <v>1.0380099999999999E-6</v>
          </cell>
        </row>
        <row r="129">
          <cell r="R129">
            <v>2.4965199999999999E-6</v>
          </cell>
        </row>
        <row r="130">
          <cell r="R130">
            <v>6.5328100000000002E-5</v>
          </cell>
        </row>
        <row r="131">
          <cell r="R131">
            <v>2.7288500000000001E-6</v>
          </cell>
        </row>
        <row r="132">
          <cell r="R132">
            <v>2.0571300000000002E-6</v>
          </cell>
        </row>
        <row r="133">
          <cell r="R133">
            <v>2.2016899999999999E-7</v>
          </cell>
        </row>
        <row r="134">
          <cell r="R134">
            <v>1.63856E-9</v>
          </cell>
        </row>
        <row r="135">
          <cell r="R135">
            <v>5.3866399999999999E-7</v>
          </cell>
        </row>
        <row r="136">
          <cell r="R136">
            <v>3.90471E-7</v>
          </cell>
        </row>
        <row r="137">
          <cell r="R137">
            <v>1.43046E-5</v>
          </cell>
        </row>
        <row r="138">
          <cell r="R138">
            <v>1.14159E-4</v>
          </cell>
        </row>
        <row r="139">
          <cell r="R139">
            <v>2.9620600000000001E-6</v>
          </cell>
        </row>
        <row r="140">
          <cell r="R140">
            <v>3.5743600000000002E-6</v>
          </cell>
        </row>
        <row r="141">
          <cell r="R141">
            <v>2.0530300000000001E-6</v>
          </cell>
        </row>
        <row r="142">
          <cell r="R142">
            <v>5.1934500000000002E-6</v>
          </cell>
        </row>
        <row r="143">
          <cell r="R143">
            <v>4.3327400000000001E-5</v>
          </cell>
        </row>
        <row r="144">
          <cell r="R144">
            <v>1.42681E-5</v>
          </cell>
        </row>
        <row r="145">
          <cell r="R145">
            <v>4.4571099999999999E-6</v>
          </cell>
        </row>
        <row r="146">
          <cell r="R146">
            <v>2.2169699999999999E-5</v>
          </cell>
        </row>
        <row r="147">
          <cell r="R147">
            <v>1.6016500000000002E-5</v>
          </cell>
        </row>
        <row r="148">
          <cell r="R148">
            <v>1.69229E-5</v>
          </cell>
        </row>
        <row r="149">
          <cell r="R149">
            <v>3.5179099999999999E-8</v>
          </cell>
        </row>
        <row r="150">
          <cell r="R150">
            <v>1.72673E-5</v>
          </cell>
        </row>
        <row r="151">
          <cell r="R151">
            <v>2.53578E-5</v>
          </cell>
        </row>
        <row r="152">
          <cell r="R152">
            <v>6.5863600000000004E-5</v>
          </cell>
        </row>
        <row r="153">
          <cell r="R153">
            <v>4.9973100000000004E-9</v>
          </cell>
        </row>
        <row r="154">
          <cell r="R154">
            <v>2.8524299999999998E-9</v>
          </cell>
        </row>
        <row r="155">
          <cell r="R155">
            <v>2.2951599999999998E-6</v>
          </cell>
        </row>
        <row r="156">
          <cell r="R156">
            <v>3.5647200000000001E-6</v>
          </cell>
        </row>
        <row r="157">
          <cell r="R157">
            <v>2.3112899999999999E-6</v>
          </cell>
        </row>
        <row r="158">
          <cell r="R158">
            <v>6.5405100000000001E-8</v>
          </cell>
        </row>
        <row r="159">
          <cell r="R159">
            <v>2.2959099999999998E-5</v>
          </cell>
        </row>
        <row r="160">
          <cell r="R160">
            <v>7.9973000000000005E-6</v>
          </cell>
        </row>
        <row r="161">
          <cell r="R161">
            <v>7.8741700000000002E-7</v>
          </cell>
        </row>
        <row r="162">
          <cell r="R162">
            <v>3.4916599999999997E-5</v>
          </cell>
        </row>
        <row r="163">
          <cell r="R163">
            <v>2.4332899999999999E-5</v>
          </cell>
        </row>
        <row r="164">
          <cell r="R164">
            <v>1.34001E-8</v>
          </cell>
        </row>
        <row r="165">
          <cell r="R165">
            <v>7.5953699999999998E-6</v>
          </cell>
        </row>
        <row r="166">
          <cell r="R166">
            <v>3.4348999999999999E-8</v>
          </cell>
        </row>
        <row r="167">
          <cell r="R167">
            <v>1.07899E-5</v>
          </cell>
        </row>
        <row r="168">
          <cell r="R168">
            <v>3.0958900000000002E-9</v>
          </cell>
        </row>
        <row r="169">
          <cell r="R169">
            <v>6.9691900000000003E-6</v>
          </cell>
        </row>
        <row r="170">
          <cell r="R170">
            <v>5.9047800000000001E-6</v>
          </cell>
        </row>
        <row r="171">
          <cell r="R171">
            <v>5.2470900000000003E-6</v>
          </cell>
        </row>
        <row r="172">
          <cell r="R172">
            <v>1.0711500000000001E-5</v>
          </cell>
        </row>
        <row r="173">
          <cell r="R173">
            <v>3.5679300000000002E-5</v>
          </cell>
        </row>
        <row r="174">
          <cell r="R174">
            <v>3.7607499999999999E-6</v>
          </cell>
        </row>
        <row r="175">
          <cell r="R175">
            <v>3.8212900000000003E-6</v>
          </cell>
        </row>
        <row r="176">
          <cell r="R176">
            <v>1.7476400000000001E-5</v>
          </cell>
        </row>
        <row r="177">
          <cell r="R177">
            <v>1.0352300000000001E-5</v>
          </cell>
        </row>
        <row r="178">
          <cell r="R178">
            <v>3.0099599999999999E-5</v>
          </cell>
        </row>
        <row r="179">
          <cell r="R179">
            <v>3.17274E-6</v>
          </cell>
        </row>
        <row r="180">
          <cell r="R180">
            <v>1.6154799999999999E-4</v>
          </cell>
        </row>
        <row r="181">
          <cell r="R181">
            <v>2.0572900000000001E-5</v>
          </cell>
        </row>
        <row r="182">
          <cell r="R182">
            <v>2.99895E-4</v>
          </cell>
        </row>
        <row r="183">
          <cell r="R183">
            <v>3.83748E-4</v>
          </cell>
        </row>
        <row r="184">
          <cell r="R184">
            <v>4.9375899999999997E-4</v>
          </cell>
        </row>
        <row r="185">
          <cell r="R185">
            <v>5.8328600000000003E-4</v>
          </cell>
        </row>
        <row r="186">
          <cell r="R186">
            <v>5.5338299999999996E-4</v>
          </cell>
        </row>
        <row r="187">
          <cell r="R187">
            <v>3.6101800000000001E-5</v>
          </cell>
        </row>
        <row r="188">
          <cell r="R188">
            <v>1.8791500000000001E-5</v>
          </cell>
        </row>
        <row r="189">
          <cell r="R189">
            <v>3.1041799999999999E-7</v>
          </cell>
        </row>
        <row r="190">
          <cell r="R190">
            <v>1.2761599999999999E-4</v>
          </cell>
        </row>
        <row r="191">
          <cell r="R191">
            <v>2.13279E-4</v>
          </cell>
        </row>
        <row r="192">
          <cell r="R192">
            <v>8.1719399999999996E-5</v>
          </cell>
        </row>
        <row r="193">
          <cell r="R193">
            <v>4.2861100000000002E-5</v>
          </cell>
        </row>
        <row r="194">
          <cell r="R194">
            <v>9.1078100000000005E-5</v>
          </cell>
        </row>
        <row r="195">
          <cell r="R195">
            <v>8.4494799999999996E-6</v>
          </cell>
        </row>
        <row r="196">
          <cell r="R196">
            <v>9.6396800000000005E-6</v>
          </cell>
        </row>
        <row r="197">
          <cell r="R197">
            <v>9.3150899999999996E-5</v>
          </cell>
        </row>
        <row r="198">
          <cell r="R198">
            <v>8.2798299999999996E-5</v>
          </cell>
        </row>
        <row r="199">
          <cell r="R199">
            <v>5.4128299999999996E-6</v>
          </cell>
        </row>
        <row r="200">
          <cell r="R200">
            <v>2.4455200000000001E-3</v>
          </cell>
        </row>
        <row r="201">
          <cell r="R201">
            <v>1.91592E-4</v>
          </cell>
        </row>
        <row r="202">
          <cell r="R202">
            <v>3.5202599999999999E-3</v>
          </cell>
        </row>
        <row r="203">
          <cell r="R203">
            <v>4.6296800000000002E-4</v>
          </cell>
        </row>
        <row r="204">
          <cell r="R204">
            <v>4.32649E-5</v>
          </cell>
        </row>
        <row r="205">
          <cell r="R205">
            <v>1.160061E-3</v>
          </cell>
        </row>
        <row r="206">
          <cell r="R206">
            <v>6.9611100000000002E-4</v>
          </cell>
        </row>
        <row r="207">
          <cell r="R207">
            <v>1.47727E-4</v>
          </cell>
        </row>
        <row r="208">
          <cell r="R208">
            <v>6.4358799999999998E-5</v>
          </cell>
        </row>
        <row r="209">
          <cell r="R209">
            <v>7.7281999999999996E-5</v>
          </cell>
        </row>
        <row r="210">
          <cell r="R210">
            <v>4.6000000000000001E-4</v>
          </cell>
        </row>
        <row r="211">
          <cell r="R211">
            <v>1.77929E-5</v>
          </cell>
        </row>
        <row r="212">
          <cell r="R212">
            <v>6.7715400000000002E-4</v>
          </cell>
        </row>
        <row r="213">
          <cell r="R213">
            <v>1.0538679999999999E-3</v>
          </cell>
        </row>
        <row r="214">
          <cell r="R214">
            <v>9.0492099999999995E-7</v>
          </cell>
        </row>
        <row r="215">
          <cell r="R215">
            <v>4.7083500000000004E-6</v>
          </cell>
        </row>
        <row r="216">
          <cell r="R216">
            <v>3.9112700000000001E-4</v>
          </cell>
        </row>
        <row r="217">
          <cell r="R217">
            <v>1.3525399999999999E-5</v>
          </cell>
        </row>
        <row r="218">
          <cell r="R218">
            <v>7.3225699999999999E-5</v>
          </cell>
        </row>
        <row r="219">
          <cell r="R219">
            <v>7.8323800000000004E-5</v>
          </cell>
        </row>
        <row r="220">
          <cell r="R220">
            <v>3.5884799999999999E-5</v>
          </cell>
        </row>
        <row r="221">
          <cell r="R221">
            <v>1.97135E-4</v>
          </cell>
        </row>
        <row r="222">
          <cell r="R222">
            <v>1.4542E-4</v>
          </cell>
        </row>
        <row r="223">
          <cell r="R223">
            <v>1.4327299999999999E-5</v>
          </cell>
        </row>
        <row r="224">
          <cell r="R224">
            <v>8.2328699999999997E-5</v>
          </cell>
        </row>
        <row r="225">
          <cell r="R225">
            <v>1.56775E-4</v>
          </cell>
        </row>
        <row r="226">
          <cell r="R226">
            <v>3.3745899999999998E-5</v>
          </cell>
        </row>
        <row r="227">
          <cell r="R227">
            <v>2.71008E-5</v>
          </cell>
        </row>
        <row r="228">
          <cell r="R228">
            <v>1.04522E-7</v>
          </cell>
        </row>
        <row r="229">
          <cell r="R229">
            <v>1.3629899999999999E-4</v>
          </cell>
        </row>
        <row r="230">
          <cell r="R230">
            <v>7.0576899999999997E-4</v>
          </cell>
        </row>
        <row r="231">
          <cell r="R231">
            <v>4.3447000000000001E-4</v>
          </cell>
        </row>
        <row r="232">
          <cell r="R232">
            <v>2.6159399999999999E-5</v>
          </cell>
        </row>
        <row r="233">
          <cell r="R233">
            <v>1.7127200000000001E-4</v>
          </cell>
        </row>
        <row r="234">
          <cell r="R234">
            <v>1.10778E-4</v>
          </cell>
        </row>
        <row r="235">
          <cell r="R235">
            <v>5.0695999999999997E-5</v>
          </cell>
        </row>
        <row r="236">
          <cell r="R236">
            <v>1.9191500000000001E-5</v>
          </cell>
        </row>
        <row r="237">
          <cell r="R237">
            <v>7.6189900000000002E-4</v>
          </cell>
        </row>
        <row r="238">
          <cell r="R238">
            <v>2.3690899999999999E-4</v>
          </cell>
        </row>
        <row r="239">
          <cell r="R239">
            <v>3.65793E-4</v>
          </cell>
        </row>
        <row r="240">
          <cell r="R240">
            <v>2.0108300000000001E-4</v>
          </cell>
        </row>
        <row r="241">
          <cell r="R241">
            <v>4.0151800000000001E-4</v>
          </cell>
        </row>
        <row r="242">
          <cell r="R242">
            <v>2.01752E-5</v>
          </cell>
        </row>
        <row r="243">
          <cell r="R243">
            <v>1.08316E-4</v>
          </cell>
        </row>
        <row r="244">
          <cell r="R244">
            <v>4.2643100000000001E-4</v>
          </cell>
        </row>
        <row r="245">
          <cell r="R245">
            <v>3.26298E-7</v>
          </cell>
        </row>
        <row r="246">
          <cell r="R246">
            <v>7.8344700000000001E-8</v>
          </cell>
        </row>
        <row r="247">
          <cell r="R247">
            <v>1.44067E-6</v>
          </cell>
        </row>
        <row r="248">
          <cell r="R248">
            <v>6.7974299999999999E-6</v>
          </cell>
        </row>
        <row r="249">
          <cell r="R249">
            <v>8.1190299999999994E-5</v>
          </cell>
        </row>
        <row r="250">
          <cell r="R250">
            <v>6.0714000000000005E-4</v>
          </cell>
        </row>
        <row r="251">
          <cell r="R251">
            <v>4.9650900000000001E-4</v>
          </cell>
        </row>
        <row r="252">
          <cell r="R252">
            <v>2.3544000000000001E-4</v>
          </cell>
        </row>
        <row r="253">
          <cell r="R253">
            <v>7.8005200000000005E-4</v>
          </cell>
        </row>
        <row r="254">
          <cell r="R254">
            <v>4.0147499999999999E-4</v>
          </cell>
        </row>
        <row r="255">
          <cell r="R255">
            <v>4.0430099999999998E-5</v>
          </cell>
        </row>
        <row r="256">
          <cell r="R256">
            <v>4.8315200000000001E-5</v>
          </cell>
        </row>
        <row r="257">
          <cell r="R257">
            <v>9.8309199999999997E-5</v>
          </cell>
        </row>
        <row r="258">
          <cell r="R258">
            <v>1.06486E-4</v>
          </cell>
        </row>
        <row r="259">
          <cell r="R259">
            <v>1.4159700000000001E-4</v>
          </cell>
        </row>
        <row r="260">
          <cell r="R260">
            <v>7.7358699999999995E-5</v>
          </cell>
        </row>
        <row r="261">
          <cell r="R261">
            <v>3.4300200000000001E-5</v>
          </cell>
        </row>
        <row r="262">
          <cell r="R262">
            <v>5.2114100000000005E-7</v>
          </cell>
        </row>
        <row r="263">
          <cell r="R263">
            <v>2.30898E-5</v>
          </cell>
        </row>
        <row r="264">
          <cell r="R264">
            <v>6.9059100000000001E-6</v>
          </cell>
        </row>
        <row r="265">
          <cell r="R265">
            <v>9.8800500000000004E-10</v>
          </cell>
        </row>
        <row r="266">
          <cell r="R266">
            <v>3.3405100000000003E-5</v>
          </cell>
        </row>
        <row r="267">
          <cell r="R267">
            <v>6.2269999999999998E-5</v>
          </cell>
        </row>
        <row r="268">
          <cell r="R268">
            <v>1.18249E-4</v>
          </cell>
        </row>
        <row r="269">
          <cell r="R269">
            <v>9.54221E-4</v>
          </cell>
        </row>
        <row r="270">
          <cell r="R270">
            <v>3.3842300000000001E-6</v>
          </cell>
        </row>
        <row r="271">
          <cell r="R271">
            <v>1.5859299999999999E-5</v>
          </cell>
        </row>
        <row r="272">
          <cell r="R272">
            <v>7.9493700000000001E-4</v>
          </cell>
        </row>
        <row r="273">
          <cell r="R273">
            <v>3.57123E-5</v>
          </cell>
        </row>
        <row r="274">
          <cell r="R274">
            <v>2.1244999999999999E-4</v>
          </cell>
        </row>
        <row r="275">
          <cell r="R275">
            <v>5.4308699999999997E-5</v>
          </cell>
        </row>
        <row r="276">
          <cell r="R276">
            <v>7.7466600000000005E-6</v>
          </cell>
        </row>
        <row r="277">
          <cell r="R277">
            <v>1.2579099999999999E-4</v>
          </cell>
        </row>
        <row r="278">
          <cell r="R278">
            <v>1.95663E-6</v>
          </cell>
        </row>
        <row r="279">
          <cell r="R279">
            <v>2.6596699999999998E-4</v>
          </cell>
        </row>
        <row r="280">
          <cell r="R280">
            <v>6.3926700000000002E-6</v>
          </cell>
        </row>
        <row r="281">
          <cell r="R281">
            <v>4.8386200000000001E-5</v>
          </cell>
        </row>
        <row r="282">
          <cell r="R282">
            <v>8.1512699999999996E-5</v>
          </cell>
        </row>
        <row r="283">
          <cell r="R283">
            <v>2.79399E-4</v>
          </cell>
        </row>
        <row r="284">
          <cell r="R284">
            <v>1.2595199999999999E-5</v>
          </cell>
        </row>
        <row r="285">
          <cell r="R285">
            <v>4.2410899999999997E-5</v>
          </cell>
        </row>
        <row r="286">
          <cell r="R286">
            <v>4.8203700000000001E-6</v>
          </cell>
        </row>
        <row r="287">
          <cell r="R287">
            <v>2.97283E-7</v>
          </cell>
        </row>
        <row r="288">
          <cell r="R288">
            <v>8.4746599999999993E-6</v>
          </cell>
        </row>
        <row r="289">
          <cell r="R289">
            <v>3.82185E-5</v>
          </cell>
        </row>
        <row r="290">
          <cell r="R290">
            <v>2.00489E-5</v>
          </cell>
        </row>
        <row r="291">
          <cell r="R291">
            <v>1.6024E-4</v>
          </cell>
        </row>
        <row r="292">
          <cell r="R292">
            <v>1.06426E-5</v>
          </cell>
        </row>
        <row r="293">
          <cell r="R293">
            <v>8.9829E-6</v>
          </cell>
        </row>
        <row r="294">
          <cell r="R294">
            <v>7.0343099999999994E-5</v>
          </cell>
        </row>
        <row r="295">
          <cell r="R295">
            <v>5.0773000000000003E-5</v>
          </cell>
        </row>
        <row r="296">
          <cell r="R296">
            <v>1.8389999999999999E-3</v>
          </cell>
        </row>
        <row r="297">
          <cell r="R297">
            <v>2.8457099999999999E-5</v>
          </cell>
        </row>
        <row r="298">
          <cell r="R298">
            <v>5.5785199999999997E-6</v>
          </cell>
        </row>
        <row r="299">
          <cell r="R299">
            <v>9.11472E-8</v>
          </cell>
        </row>
        <row r="300">
          <cell r="R300">
            <v>8.3029400000000008E-6</v>
          </cell>
        </row>
        <row r="301">
          <cell r="R301">
            <v>1.8615099999999999E-4</v>
          </cell>
        </row>
        <row r="302">
          <cell r="R302">
            <v>2.0650300000000001E-5</v>
          </cell>
        </row>
        <row r="303">
          <cell r="R303">
            <v>3.8908700000000002E-5</v>
          </cell>
        </row>
        <row r="304">
          <cell r="R304">
            <v>1.27672E-5</v>
          </cell>
        </row>
        <row r="305">
          <cell r="R305">
            <v>1.15709E-4</v>
          </cell>
        </row>
        <row r="306">
          <cell r="R306">
            <v>2.8657500000000001E-4</v>
          </cell>
        </row>
        <row r="307">
          <cell r="R307">
            <v>1.8363900000000001E-4</v>
          </cell>
        </row>
        <row r="308">
          <cell r="R308">
            <v>1.4627999999999999E-4</v>
          </cell>
        </row>
        <row r="309">
          <cell r="R309">
            <v>2.6232399999999998E-4</v>
          </cell>
        </row>
        <row r="310">
          <cell r="R310">
            <v>1.7888600000000001E-4</v>
          </cell>
        </row>
        <row r="311">
          <cell r="R311">
            <v>3.3483199999999998E-5</v>
          </cell>
        </row>
        <row r="312">
          <cell r="R312">
            <v>2.9291899999999999E-4</v>
          </cell>
        </row>
        <row r="313">
          <cell r="R313">
            <v>8.3833199999999996E-5</v>
          </cell>
        </row>
        <row r="314">
          <cell r="R314">
            <v>1.26597E-5</v>
          </cell>
        </row>
        <row r="315">
          <cell r="R315">
            <v>8.4635400000000006E-6</v>
          </cell>
        </row>
        <row r="316">
          <cell r="R316">
            <v>1.08433E-5</v>
          </cell>
        </row>
        <row r="317">
          <cell r="R317">
            <v>1.06378E-6</v>
          </cell>
        </row>
        <row r="318">
          <cell r="R318">
            <v>4.8338899999999999E-5</v>
          </cell>
        </row>
        <row r="319">
          <cell r="R319">
            <v>5.0155199999999997E-5</v>
          </cell>
        </row>
        <row r="320">
          <cell r="R320">
            <v>6.7885600000000003E-4</v>
          </cell>
        </row>
        <row r="321">
          <cell r="R321">
            <v>2.5070799999999999E-4</v>
          </cell>
        </row>
        <row r="322">
          <cell r="R322">
            <v>6.2440999999999994E-5</v>
          </cell>
        </row>
        <row r="323">
          <cell r="R323">
            <v>2.01027E-5</v>
          </cell>
        </row>
        <row r="324">
          <cell r="R324">
            <v>9.2467499999999992E-6</v>
          </cell>
        </row>
        <row r="325">
          <cell r="R325">
            <v>2.0580500000000001E-5</v>
          </cell>
        </row>
        <row r="326">
          <cell r="R326">
            <v>4.3087699999999999E-8</v>
          </cell>
        </row>
        <row r="327">
          <cell r="R327">
            <v>9.6003399999999996E-6</v>
          </cell>
        </row>
        <row r="328">
          <cell r="R328">
            <v>1.04803E-5</v>
          </cell>
        </row>
        <row r="329">
          <cell r="R329">
            <v>2.83569E-5</v>
          </cell>
        </row>
        <row r="330">
          <cell r="R330">
            <v>7.47583E-6</v>
          </cell>
        </row>
        <row r="331">
          <cell r="R331">
            <v>9.33595E-6</v>
          </cell>
        </row>
        <row r="332">
          <cell r="R332">
            <v>1.5029600000000001E-4</v>
          </cell>
        </row>
        <row r="333">
          <cell r="R333">
            <v>3.3311499999999999E-6</v>
          </cell>
        </row>
        <row r="334">
          <cell r="R334">
            <v>1.37689E-4</v>
          </cell>
        </row>
        <row r="335">
          <cell r="R335">
            <v>2.2381500000000001E-4</v>
          </cell>
        </row>
        <row r="336">
          <cell r="R336">
            <v>3.1197400000000001E-5</v>
          </cell>
        </row>
        <row r="337">
          <cell r="R337">
            <v>2.6360400000000001E-7</v>
          </cell>
        </row>
        <row r="338">
          <cell r="R338">
            <v>1.52554E-5</v>
          </cell>
        </row>
        <row r="339">
          <cell r="R339">
            <v>2.4163099999999999E-5</v>
          </cell>
        </row>
        <row r="340">
          <cell r="R340">
            <v>5.3419999999999998E-6</v>
          </cell>
        </row>
        <row r="341">
          <cell r="R341">
            <v>1.13917E-5</v>
          </cell>
        </row>
        <row r="342">
          <cell r="R342">
            <v>4.8904800000000005E-7</v>
          </cell>
        </row>
        <row r="343">
          <cell r="R343">
            <v>8.51114E-6</v>
          </cell>
        </row>
        <row r="344">
          <cell r="R344">
            <v>4.43321E-6</v>
          </cell>
        </row>
        <row r="345">
          <cell r="R345">
            <v>5.53577E-5</v>
          </cell>
        </row>
        <row r="346">
          <cell r="R346">
            <v>3.5640499999999999E-5</v>
          </cell>
        </row>
        <row r="347">
          <cell r="R347">
            <v>2.8222299999999998E-6</v>
          </cell>
        </row>
        <row r="348">
          <cell r="R348">
            <v>1.6170200000000001E-6</v>
          </cell>
        </row>
        <row r="349">
          <cell r="R349">
            <v>7.6211700000000001E-5</v>
          </cell>
        </row>
        <row r="350">
          <cell r="R350">
            <v>3.4429299999999999E-5</v>
          </cell>
        </row>
        <row r="351">
          <cell r="R351">
            <v>2.2112999999999999E-6</v>
          </cell>
        </row>
        <row r="352">
          <cell r="R352">
            <v>6.9956899999999999E-6</v>
          </cell>
        </row>
        <row r="353">
          <cell r="R353">
            <v>2.8201799999999998E-7</v>
          </cell>
        </row>
        <row r="354">
          <cell r="R354">
            <v>2.3631599999999998E-6</v>
          </cell>
        </row>
        <row r="355">
          <cell r="R355">
            <v>3.3337899999999998E-5</v>
          </cell>
        </row>
        <row r="356">
          <cell r="R356">
            <v>9.1598600000000008E-6</v>
          </cell>
        </row>
        <row r="357">
          <cell r="R357">
            <v>2.2835700000000001E-6</v>
          </cell>
        </row>
        <row r="358">
          <cell r="R358">
            <v>6.4384400000000003E-6</v>
          </cell>
        </row>
        <row r="359">
          <cell r="R359">
            <v>2.3229899999999999E-5</v>
          </cell>
        </row>
        <row r="360">
          <cell r="R360">
            <v>5.6280099999999997E-5</v>
          </cell>
        </row>
        <row r="361">
          <cell r="R361">
            <v>2.8042300000000001E-5</v>
          </cell>
        </row>
        <row r="362">
          <cell r="R362">
            <v>3.7194599999999999E-7</v>
          </cell>
        </row>
        <row r="363">
          <cell r="R363">
            <v>1.4449999999999999E-6</v>
          </cell>
        </row>
        <row r="364">
          <cell r="R364">
            <v>1.08293E-4</v>
          </cell>
        </row>
        <row r="365">
          <cell r="R365">
            <v>1.7154099999999999E-5</v>
          </cell>
        </row>
        <row r="366">
          <cell r="R366">
            <v>5.24093E-5</v>
          </cell>
        </row>
        <row r="367">
          <cell r="R367">
            <v>1.7264400000000001E-4</v>
          </cell>
        </row>
        <row r="368">
          <cell r="R368">
            <v>1.35537E-6</v>
          </cell>
        </row>
        <row r="369">
          <cell r="R369">
            <v>1.0339E-6</v>
          </cell>
        </row>
        <row r="370">
          <cell r="R370">
            <v>6.58802E-6</v>
          </cell>
        </row>
        <row r="371">
          <cell r="R371">
            <v>1.0953400000000001E-7</v>
          </cell>
        </row>
        <row r="372">
          <cell r="R372">
            <v>4.7740899999999999E-6</v>
          </cell>
        </row>
        <row r="373">
          <cell r="R373">
            <v>1.59248E-5</v>
          </cell>
        </row>
        <row r="374">
          <cell r="R374">
            <v>7.9190400000000007E-5</v>
          </cell>
        </row>
        <row r="375">
          <cell r="R375">
            <v>5.37255E-9</v>
          </cell>
        </row>
        <row r="376">
          <cell r="R376">
            <v>4.3183400000000001E-6</v>
          </cell>
        </row>
        <row r="377">
          <cell r="R377">
            <v>2.8955500000000002E-6</v>
          </cell>
        </row>
        <row r="378">
          <cell r="R378">
            <v>1.98526E-4</v>
          </cell>
        </row>
        <row r="379">
          <cell r="R379">
            <v>2.1293399999999999E-4</v>
          </cell>
        </row>
        <row r="380">
          <cell r="R380">
            <v>5.0196199999999999E-5</v>
          </cell>
        </row>
        <row r="381">
          <cell r="R381">
            <v>6.1160000000000004E-5</v>
          </cell>
        </row>
        <row r="382">
          <cell r="R382">
            <v>2.7454999999999998E-4</v>
          </cell>
        </row>
        <row r="383">
          <cell r="R383">
            <v>6.4256400000000002E-6</v>
          </cell>
        </row>
        <row r="384">
          <cell r="R384">
            <v>2.6234500000000001E-5</v>
          </cell>
        </row>
        <row r="385">
          <cell r="R385">
            <v>2.3077500000000001E-5</v>
          </cell>
        </row>
        <row r="386">
          <cell r="R386">
            <v>4.89916E-5</v>
          </cell>
        </row>
        <row r="387">
          <cell r="R387">
            <v>1.91396E-6</v>
          </cell>
        </row>
        <row r="388">
          <cell r="R388">
            <v>6.3579500000000003E-5</v>
          </cell>
        </row>
        <row r="389">
          <cell r="R389">
            <v>5.5269700000000002E-6</v>
          </cell>
        </row>
        <row r="390">
          <cell r="R390">
            <v>6.6936499999999999E-7</v>
          </cell>
        </row>
        <row r="391">
          <cell r="R391">
            <v>5.2675300000000004E-6</v>
          </cell>
        </row>
        <row r="392">
          <cell r="R392">
            <v>1.7074500000000001E-7</v>
          </cell>
        </row>
        <row r="393">
          <cell r="R393">
            <v>2.05048E-6</v>
          </cell>
        </row>
        <row r="394">
          <cell r="R394">
            <v>7.9403200000000006E-6</v>
          </cell>
        </row>
        <row r="395">
          <cell r="R395">
            <v>7.1847500000000003E-7</v>
          </cell>
        </row>
        <row r="396">
          <cell r="R396">
            <v>8.5764199999999997E-8</v>
          </cell>
        </row>
        <row r="397">
          <cell r="R397">
            <v>2.38336E-7</v>
          </cell>
        </row>
        <row r="398">
          <cell r="R398">
            <v>2.2149500000000001E-7</v>
          </cell>
        </row>
        <row r="399">
          <cell r="R399">
            <v>4.3560399999999997E-6</v>
          </cell>
        </row>
        <row r="400">
          <cell r="R400">
            <v>9.0665099999999994E-6</v>
          </cell>
        </row>
        <row r="401">
          <cell r="R401">
            <v>1.16623E-5</v>
          </cell>
        </row>
        <row r="402">
          <cell r="R402">
            <v>3.7567200000000001E-6</v>
          </cell>
        </row>
        <row r="403">
          <cell r="R403">
            <v>1.18238E-6</v>
          </cell>
        </row>
        <row r="404">
          <cell r="R404">
            <v>1.7370799999999999E-6</v>
          </cell>
        </row>
        <row r="405">
          <cell r="R405">
            <v>7.3255399999999998E-6</v>
          </cell>
        </row>
        <row r="406">
          <cell r="R406">
            <v>1.07917E-5</v>
          </cell>
        </row>
        <row r="407">
          <cell r="R407">
            <v>1.38403E-6</v>
          </cell>
        </row>
        <row r="408">
          <cell r="R408">
            <v>9.0897899999999995E-7</v>
          </cell>
        </row>
        <row r="409">
          <cell r="R409">
            <v>3.7577200000000002E-6</v>
          </cell>
        </row>
        <row r="410">
          <cell r="R410">
            <v>3.4604300000000002E-7</v>
          </cell>
        </row>
        <row r="411">
          <cell r="R411">
            <v>3.0170499999999999E-7</v>
          </cell>
        </row>
        <row r="412">
          <cell r="R412">
            <v>3.5218000000000001E-5</v>
          </cell>
        </row>
        <row r="413">
          <cell r="R413">
            <v>3.2033199999999997E-5</v>
          </cell>
        </row>
        <row r="414">
          <cell r="R414">
            <v>1.42148E-5</v>
          </cell>
        </row>
        <row r="415">
          <cell r="R415">
            <v>3.1145900000000003E-5</v>
          </cell>
        </row>
        <row r="416">
          <cell r="R416">
            <v>2.2494099999999999E-5</v>
          </cell>
        </row>
        <row r="417">
          <cell r="R417">
            <v>3.1076199999999999E-5</v>
          </cell>
        </row>
        <row r="418">
          <cell r="R418">
            <v>1.2262800000000001E-5</v>
          </cell>
        </row>
        <row r="419">
          <cell r="R419">
            <v>8.3799400000000003E-6</v>
          </cell>
        </row>
        <row r="420">
          <cell r="R420">
            <v>3.9668E-5</v>
          </cell>
        </row>
        <row r="421">
          <cell r="R421">
            <v>3.6612600000000002E-5</v>
          </cell>
        </row>
        <row r="422">
          <cell r="R422">
            <v>4.8136799999999996E-6</v>
          </cell>
        </row>
        <row r="423">
          <cell r="R423">
            <v>2.7704499999999998E-7</v>
          </cell>
        </row>
        <row r="424">
          <cell r="R424">
            <v>1.3514399999999999E-6</v>
          </cell>
        </row>
        <row r="425">
          <cell r="R425">
            <v>2.3024000000000002E-6</v>
          </cell>
        </row>
        <row r="426">
          <cell r="R426">
            <v>2.7475500000000001E-5</v>
          </cell>
        </row>
        <row r="427">
          <cell r="R427">
            <v>1.54164E-5</v>
          </cell>
        </row>
        <row r="428">
          <cell r="R428">
            <v>1.00803E-4</v>
          </cell>
        </row>
        <row r="429">
          <cell r="R429">
            <v>4.76319E-5</v>
          </cell>
        </row>
        <row r="430">
          <cell r="R430">
            <v>1.1886699999999999E-5</v>
          </cell>
        </row>
        <row r="431">
          <cell r="R431">
            <v>2.0058300000000001E-5</v>
          </cell>
        </row>
        <row r="432">
          <cell r="R432">
            <v>2.1193799999999999E-6</v>
          </cell>
        </row>
        <row r="433">
          <cell r="R433">
            <v>9.3438799999999999E-7</v>
          </cell>
        </row>
        <row r="434">
          <cell r="R434">
            <v>1.1367000000000001E-6</v>
          </cell>
        </row>
        <row r="435">
          <cell r="R435">
            <v>8.1171200000000001E-7</v>
          </cell>
        </row>
        <row r="436">
          <cell r="R436">
            <v>2.4179E-7</v>
          </cell>
        </row>
        <row r="437">
          <cell r="R437">
            <v>1.39323E-6</v>
          </cell>
        </row>
        <row r="438">
          <cell r="R438">
            <v>3.3205600000000002E-6</v>
          </cell>
        </row>
        <row r="439">
          <cell r="R439">
            <v>1.9646499999999999E-5</v>
          </cell>
        </row>
        <row r="440">
          <cell r="R440">
            <v>3.7479799999999998E-6</v>
          </cell>
        </row>
        <row r="441">
          <cell r="R441">
            <v>1.6918600000000001E-5</v>
          </cell>
        </row>
        <row r="442">
          <cell r="R442">
            <v>7.9306899999999994E-6</v>
          </cell>
        </row>
        <row r="443">
          <cell r="R443">
            <v>4.87926E-7</v>
          </cell>
        </row>
        <row r="444">
          <cell r="R444">
            <v>5.1799999999999999E-5</v>
          </cell>
        </row>
        <row r="445">
          <cell r="R445">
            <v>1.23817E-5</v>
          </cell>
        </row>
        <row r="446">
          <cell r="R446">
            <v>1.7073499999999998E-5</v>
          </cell>
        </row>
        <row r="447">
          <cell r="R447">
            <v>2.2467600000000002E-5</v>
          </cell>
        </row>
        <row r="448">
          <cell r="R448">
            <v>1.1111700000000001E-5</v>
          </cell>
        </row>
        <row r="449">
          <cell r="R449">
            <v>2.3819999999999998E-6</v>
          </cell>
        </row>
        <row r="450">
          <cell r="R450">
            <v>2.8149699999999999E-5</v>
          </cell>
        </row>
        <row r="451">
          <cell r="R451">
            <v>9.3494999999999992E-6</v>
          </cell>
        </row>
        <row r="452">
          <cell r="R452">
            <v>9.4873299999999998E-7</v>
          </cell>
        </row>
        <row r="453">
          <cell r="R453">
            <v>8.7362999999999997E-6</v>
          </cell>
        </row>
        <row r="454">
          <cell r="R454">
            <v>4.2532500000000003E-6</v>
          </cell>
        </row>
        <row r="455">
          <cell r="R455">
            <v>4.3668399999999997E-6</v>
          </cell>
        </row>
        <row r="456">
          <cell r="R456">
            <v>9.4932700000000007E-6</v>
          </cell>
        </row>
        <row r="457">
          <cell r="R457">
            <v>5.2078199999999998E-7</v>
          </cell>
        </row>
        <row r="458">
          <cell r="R458">
            <v>1.7329299999999999E-6</v>
          </cell>
        </row>
        <row r="459">
          <cell r="R459">
            <v>2.2574900000000001E-6</v>
          </cell>
        </row>
        <row r="460">
          <cell r="R460">
            <v>3.2413499999999999E-6</v>
          </cell>
        </row>
        <row r="461">
          <cell r="R461">
            <v>7.6006900000000001E-6</v>
          </cell>
        </row>
        <row r="462">
          <cell r="R462">
            <v>9.6381000000000001E-6</v>
          </cell>
        </row>
        <row r="463">
          <cell r="R463">
            <v>1.13663E-6</v>
          </cell>
        </row>
        <row r="464">
          <cell r="R464">
            <v>4.4050200000000001E-5</v>
          </cell>
        </row>
        <row r="465">
          <cell r="R465">
            <v>1.1329500000000001E-4</v>
          </cell>
        </row>
        <row r="466">
          <cell r="R466">
            <v>6.2185800000000004E-6</v>
          </cell>
        </row>
        <row r="467">
          <cell r="R467">
            <v>3.8315700000000003E-5</v>
          </cell>
        </row>
        <row r="468">
          <cell r="R468">
            <v>7.7330399999999994E-5</v>
          </cell>
        </row>
        <row r="469">
          <cell r="R469">
            <v>7.8545499999999995E-5</v>
          </cell>
        </row>
        <row r="470">
          <cell r="R470">
            <v>2.14797E-4</v>
          </cell>
        </row>
        <row r="471">
          <cell r="R471">
            <v>4.3172400000000002E-6</v>
          </cell>
        </row>
        <row r="472">
          <cell r="R472">
            <v>1.7652499999999999E-4</v>
          </cell>
        </row>
        <row r="473">
          <cell r="R473">
            <v>4.2048500000000001E-4</v>
          </cell>
        </row>
        <row r="474">
          <cell r="R474">
            <v>1.2229200000000001E-6</v>
          </cell>
        </row>
        <row r="475">
          <cell r="R475">
            <v>8.7796199999999995E-6</v>
          </cell>
        </row>
        <row r="476">
          <cell r="R476">
            <v>1.22139E-5</v>
          </cell>
        </row>
        <row r="477">
          <cell r="R477">
            <v>1.67305E-7</v>
          </cell>
        </row>
        <row r="478">
          <cell r="R478">
            <v>1.87103E-7</v>
          </cell>
        </row>
        <row r="479">
          <cell r="R479">
            <v>4.8296599999999999E-7</v>
          </cell>
        </row>
        <row r="480">
          <cell r="R480">
            <v>2.9152100000000002E-5</v>
          </cell>
        </row>
        <row r="481">
          <cell r="R481">
            <v>2.0390700000000001E-6</v>
          </cell>
        </row>
        <row r="482">
          <cell r="R482">
            <v>6.0805899999999998E-7</v>
          </cell>
        </row>
        <row r="483">
          <cell r="R483">
            <v>4.2199500000000001E-6</v>
          </cell>
        </row>
        <row r="484">
          <cell r="R484">
            <v>3.2268199999999998E-7</v>
          </cell>
        </row>
        <row r="485">
          <cell r="R485">
            <v>3.1800500000000002E-5</v>
          </cell>
        </row>
        <row r="486">
          <cell r="R486">
            <v>1.20853E-9</v>
          </cell>
        </row>
        <row r="487">
          <cell r="R487">
            <v>8.8216499999999999E-7</v>
          </cell>
        </row>
        <row r="488">
          <cell r="R488">
            <v>5.5925399999999999E-7</v>
          </cell>
        </row>
        <row r="489">
          <cell r="R489">
            <v>3.31345E-6</v>
          </cell>
        </row>
        <row r="490">
          <cell r="R490">
            <v>7.2630299999999999E-9</v>
          </cell>
        </row>
        <row r="491">
          <cell r="R491">
            <v>1.7378199999999999E-7</v>
          </cell>
        </row>
        <row r="492">
          <cell r="R492">
            <v>4.5917400000000001E-7</v>
          </cell>
        </row>
        <row r="493">
          <cell r="R493">
            <v>1.20637E-7</v>
          </cell>
        </row>
        <row r="494">
          <cell r="R494">
            <v>9.8596600000000004E-6</v>
          </cell>
        </row>
        <row r="495">
          <cell r="R495">
            <v>1.23515E-5</v>
          </cell>
        </row>
        <row r="496">
          <cell r="R496">
            <v>7.6545700000000001E-5</v>
          </cell>
        </row>
        <row r="497">
          <cell r="R497">
            <v>7.0379399999999999E-5</v>
          </cell>
        </row>
        <row r="498">
          <cell r="R498">
            <v>8.5118700000000002E-5</v>
          </cell>
        </row>
        <row r="499">
          <cell r="R499">
            <v>1.8782300000000001E-6</v>
          </cell>
        </row>
        <row r="500">
          <cell r="R500">
            <v>2.1902199999999999E-6</v>
          </cell>
        </row>
        <row r="501">
          <cell r="R501">
            <v>9.9178799999999993E-8</v>
          </cell>
        </row>
        <row r="502">
          <cell r="R502">
            <v>2.2611300000000002E-5</v>
          </cell>
        </row>
        <row r="503">
          <cell r="R503">
            <v>5.4702800000000001E-5</v>
          </cell>
        </row>
        <row r="504">
          <cell r="R504">
            <v>2.0917800000000002E-5</v>
          </cell>
        </row>
        <row r="505">
          <cell r="R505">
            <v>2.1664399999999999E-5</v>
          </cell>
        </row>
        <row r="506">
          <cell r="R506">
            <v>5.7052400000000003E-5</v>
          </cell>
        </row>
        <row r="507">
          <cell r="R507">
            <v>5.6106199999999998E-6</v>
          </cell>
        </row>
        <row r="508">
          <cell r="R508">
            <v>1.4982600000000001E-6</v>
          </cell>
        </row>
        <row r="509">
          <cell r="R509">
            <v>1.3610000000000001E-7</v>
          </cell>
        </row>
        <row r="510">
          <cell r="R510">
            <v>9.5254599999999999E-7</v>
          </cell>
        </row>
        <row r="511">
          <cell r="R511">
            <v>1.71611E-6</v>
          </cell>
        </row>
        <row r="512">
          <cell r="R512">
            <v>1.12961E-5</v>
          </cell>
        </row>
        <row r="513">
          <cell r="R513">
            <v>5.3365700000000003E-5</v>
          </cell>
        </row>
        <row r="514">
          <cell r="R514">
            <v>4.9435600000000001E-6</v>
          </cell>
        </row>
        <row r="515">
          <cell r="R515">
            <v>2.6512E-5</v>
          </cell>
        </row>
        <row r="516">
          <cell r="R516">
            <v>4.8096399999999999E-6</v>
          </cell>
        </row>
        <row r="517">
          <cell r="R517">
            <v>1.48824E-6</v>
          </cell>
        </row>
        <row r="518">
          <cell r="R518">
            <v>3.1443399999999999E-9</v>
          </cell>
        </row>
        <row r="519">
          <cell r="R519">
            <v>2.1015699999999999E-5</v>
          </cell>
        </row>
        <row r="520">
          <cell r="R520">
            <v>1.1074699999999999E-5</v>
          </cell>
        </row>
        <row r="521">
          <cell r="R521">
            <v>1.8062300000000002E-5</v>
          </cell>
        </row>
        <row r="522">
          <cell r="R522">
            <v>2.3343500000000001E-5</v>
          </cell>
        </row>
        <row r="523">
          <cell r="R523">
            <v>5.1200800000000004E-7</v>
          </cell>
        </row>
        <row r="524">
          <cell r="R524">
            <v>1.67604E-5</v>
          </cell>
        </row>
        <row r="525">
          <cell r="R525">
            <v>1.37459E-5</v>
          </cell>
        </row>
        <row r="526">
          <cell r="R526">
            <v>4.3558299999999999E-5</v>
          </cell>
        </row>
        <row r="527">
          <cell r="R527">
            <v>5.4995399999999999E-6</v>
          </cell>
        </row>
        <row r="528">
          <cell r="R528">
            <v>3.6476099999999999E-6</v>
          </cell>
        </row>
        <row r="529">
          <cell r="R529">
            <v>3.1612600000000001E-7</v>
          </cell>
        </row>
        <row r="530">
          <cell r="R530">
            <v>6.7023399999999999E-5</v>
          </cell>
        </row>
        <row r="531">
          <cell r="R531">
            <v>5.7358100000000001E-6</v>
          </cell>
        </row>
        <row r="532">
          <cell r="R532">
            <v>1.0496799999999999E-5</v>
          </cell>
        </row>
        <row r="533">
          <cell r="R533">
            <v>1.53125E-5</v>
          </cell>
        </row>
        <row r="534">
          <cell r="R534">
            <v>4.4702300000000001E-5</v>
          </cell>
        </row>
        <row r="535">
          <cell r="R535">
            <v>4.6593300000000003E-4</v>
          </cell>
        </row>
        <row r="536">
          <cell r="R536">
            <v>2.39998E-4</v>
          </cell>
        </row>
        <row r="537">
          <cell r="R537">
            <v>1.67615E-4</v>
          </cell>
        </row>
        <row r="538">
          <cell r="R538">
            <v>2.6578099999999998E-4</v>
          </cell>
        </row>
        <row r="539">
          <cell r="R539">
            <v>1.3505400000000001E-4</v>
          </cell>
        </row>
        <row r="540">
          <cell r="R540">
            <v>3.8695800000000003E-5</v>
          </cell>
        </row>
        <row r="541">
          <cell r="R541">
            <v>2.5085699999999999E-5</v>
          </cell>
        </row>
        <row r="542">
          <cell r="R542">
            <v>2.6383100000000001E-6</v>
          </cell>
        </row>
        <row r="543">
          <cell r="R543">
            <v>5.0971200000000004E-6</v>
          </cell>
        </row>
        <row r="544">
          <cell r="R544">
            <v>3.02826E-5</v>
          </cell>
        </row>
        <row r="545">
          <cell r="R545">
            <v>1.30794E-7</v>
          </cell>
        </row>
        <row r="546">
          <cell r="R546">
            <v>4.0645800000000003E-6</v>
          </cell>
        </row>
        <row r="547">
          <cell r="R547">
            <v>5.2238099999999997E-6</v>
          </cell>
        </row>
        <row r="548">
          <cell r="R548">
            <v>4.0185000000000002E-5</v>
          </cell>
        </row>
        <row r="549">
          <cell r="R549">
            <v>3.6365899999999997E-5</v>
          </cell>
        </row>
        <row r="550">
          <cell r="R550">
            <v>1.5456800000000001E-5</v>
          </cell>
        </row>
        <row r="551">
          <cell r="R551">
            <v>2.6099100000000001E-6</v>
          </cell>
        </row>
        <row r="552">
          <cell r="R552">
            <v>2.8816700000000001E-5</v>
          </cell>
        </row>
        <row r="553">
          <cell r="R553">
            <v>1.6376500000000002E-5</v>
          </cell>
        </row>
        <row r="554">
          <cell r="R554">
            <v>4.1708000000000003E-7</v>
          </cell>
        </row>
        <row r="555">
          <cell r="R555">
            <v>7.5358400000000002E-6</v>
          </cell>
        </row>
        <row r="556">
          <cell r="R556">
            <v>9.3853899999999993E-6</v>
          </cell>
        </row>
        <row r="557">
          <cell r="R557">
            <v>1.8335500000000001E-5</v>
          </cell>
        </row>
        <row r="558">
          <cell r="R558">
            <v>1.0318E-5</v>
          </cell>
        </row>
        <row r="559">
          <cell r="R559">
            <v>5.3371199999999998E-7</v>
          </cell>
        </row>
        <row r="560">
          <cell r="R560">
            <v>4.8479900000000003E-8</v>
          </cell>
        </row>
        <row r="561">
          <cell r="R561">
            <v>2.9448399999999999E-8</v>
          </cell>
        </row>
        <row r="562">
          <cell r="R562">
            <v>2.69753E-6</v>
          </cell>
        </row>
        <row r="563">
          <cell r="R563">
            <v>1.9695500000000001E-6</v>
          </cell>
        </row>
        <row r="564">
          <cell r="R564">
            <v>1.13172E-6</v>
          </cell>
        </row>
        <row r="565">
          <cell r="R565">
            <v>2.6396500000000002E-7</v>
          </cell>
        </row>
        <row r="566">
          <cell r="R566">
            <v>5.05073E-9</v>
          </cell>
        </row>
        <row r="567">
          <cell r="R567">
            <v>4.5442499999999997E-6</v>
          </cell>
        </row>
        <row r="568">
          <cell r="R568">
            <v>9.3190500000000002E-6</v>
          </cell>
        </row>
        <row r="569">
          <cell r="R569">
            <v>8.7316999999999998E-6</v>
          </cell>
        </row>
        <row r="570">
          <cell r="R570">
            <v>8.2932099999999995E-6</v>
          </cell>
        </row>
        <row r="571">
          <cell r="R571">
            <v>2.56125E-9</v>
          </cell>
        </row>
        <row r="572">
          <cell r="R572">
            <v>3.9899700000000004E-6</v>
          </cell>
        </row>
        <row r="573">
          <cell r="R573">
            <v>2.6406300000000002E-5</v>
          </cell>
        </row>
        <row r="574">
          <cell r="R574">
            <v>4.20803E-8</v>
          </cell>
        </row>
        <row r="575">
          <cell r="R575">
            <v>1.7852000000000001E-6</v>
          </cell>
        </row>
        <row r="576">
          <cell r="R576">
            <v>4.1623199999999999E-8</v>
          </cell>
        </row>
        <row r="577">
          <cell r="R577">
            <v>2.3839900000000001E-6</v>
          </cell>
        </row>
        <row r="578">
          <cell r="R578">
            <v>9.5174699999999995E-6</v>
          </cell>
        </row>
        <row r="579">
          <cell r="R579">
            <v>3.2740300000000002E-5</v>
          </cell>
        </row>
        <row r="580">
          <cell r="R580">
            <v>3.04801E-5</v>
          </cell>
        </row>
        <row r="581">
          <cell r="R581">
            <v>4.4025900000000001E-5</v>
          </cell>
        </row>
        <row r="582">
          <cell r="R582">
            <v>1.2670000000000001E-5</v>
          </cell>
        </row>
        <row r="583">
          <cell r="R583">
            <v>1.7007399999999999E-5</v>
          </cell>
        </row>
        <row r="584">
          <cell r="R584">
            <v>2.0900899999999998E-5</v>
          </cell>
        </row>
        <row r="585">
          <cell r="R585">
            <v>3.4276999999999999E-7</v>
          </cell>
        </row>
        <row r="586">
          <cell r="R586">
            <v>9.2061699999999996E-6</v>
          </cell>
        </row>
        <row r="587">
          <cell r="R587">
            <v>4.1020299999999998E-5</v>
          </cell>
        </row>
        <row r="588">
          <cell r="R588">
            <v>5.3669399999999998E-5</v>
          </cell>
        </row>
        <row r="589">
          <cell r="R589">
            <v>3.0803299999999997E-5</v>
          </cell>
        </row>
        <row r="590">
          <cell r="R590">
            <v>3.2897900000000002E-5</v>
          </cell>
        </row>
        <row r="591">
          <cell r="R591">
            <v>1.44575E-4</v>
          </cell>
        </row>
        <row r="592">
          <cell r="R592">
            <v>2.1188299999999998E-5</v>
          </cell>
        </row>
        <row r="593">
          <cell r="R593">
            <v>3.58636E-5</v>
          </cell>
        </row>
        <row r="594">
          <cell r="R594">
            <v>3.9835799999999997E-6</v>
          </cell>
        </row>
        <row r="595">
          <cell r="R595">
            <v>5.1131099999999997E-4</v>
          </cell>
        </row>
        <row r="596">
          <cell r="R596">
            <v>2.03461E-4</v>
          </cell>
        </row>
        <row r="597">
          <cell r="R597">
            <v>2.0142100000000002E-5</v>
          </cell>
        </row>
        <row r="598">
          <cell r="R598">
            <v>8.8461900000000001E-5</v>
          </cell>
        </row>
        <row r="599">
          <cell r="R599">
            <v>7.15179E-6</v>
          </cell>
        </row>
        <row r="600">
          <cell r="R600">
            <v>6.4439500000000005E-5</v>
          </cell>
        </row>
        <row r="601">
          <cell r="R601">
            <v>5.9749299999999997E-6</v>
          </cell>
        </row>
        <row r="602">
          <cell r="R602">
            <v>4.4189499999999998E-4</v>
          </cell>
        </row>
        <row r="603">
          <cell r="R603">
            <v>1.12985E-4</v>
          </cell>
        </row>
        <row r="604">
          <cell r="R604">
            <v>2.5568599999999998E-4</v>
          </cell>
        </row>
        <row r="605">
          <cell r="R605">
            <v>8.1338299999999993E-5</v>
          </cell>
        </row>
        <row r="606">
          <cell r="R606">
            <v>2.9937599999999999E-5</v>
          </cell>
        </row>
        <row r="607">
          <cell r="R607">
            <v>7.6150400000000002E-6</v>
          </cell>
        </row>
        <row r="608">
          <cell r="R608">
            <v>2.8001099999999999E-4</v>
          </cell>
        </row>
        <row r="609">
          <cell r="R609">
            <v>1.3529699999999999E-4</v>
          </cell>
        </row>
        <row r="610">
          <cell r="R610">
            <v>4.0772799999999997E-5</v>
          </cell>
        </row>
        <row r="611">
          <cell r="R611">
            <v>1.0780700000000001E-4</v>
          </cell>
        </row>
        <row r="612">
          <cell r="R612">
            <v>1.8354100000000001E-6</v>
          </cell>
        </row>
        <row r="613">
          <cell r="R613">
            <v>7.6693999999999998E-6</v>
          </cell>
        </row>
        <row r="614">
          <cell r="R614">
            <v>2.7093700000000001E-5</v>
          </cell>
        </row>
        <row r="615">
          <cell r="R615">
            <v>1.69335E-5</v>
          </cell>
        </row>
        <row r="616">
          <cell r="R616">
            <v>5.46127E-5</v>
          </cell>
        </row>
        <row r="617">
          <cell r="R617">
            <v>8.29328E-5</v>
          </cell>
        </row>
        <row r="618">
          <cell r="R618">
            <v>2.3487599999999999E-5</v>
          </cell>
        </row>
        <row r="619">
          <cell r="R619">
            <v>3.0467099999999998E-5</v>
          </cell>
        </row>
        <row r="620">
          <cell r="R620">
            <v>2.4656700000000001E-5</v>
          </cell>
        </row>
        <row r="621">
          <cell r="R621">
            <v>6.1071100000000002E-7</v>
          </cell>
        </row>
        <row r="622">
          <cell r="R622">
            <v>9.1662000000000004E-6</v>
          </cell>
        </row>
        <row r="623">
          <cell r="R623">
            <v>2.8089399999999999E-5</v>
          </cell>
        </row>
        <row r="624">
          <cell r="R624">
            <v>2.2069399999999999E-5</v>
          </cell>
        </row>
        <row r="625">
          <cell r="R625">
            <v>1.6581800000000001E-5</v>
          </cell>
        </row>
        <row r="626">
          <cell r="R626">
            <v>1.2106199999999999E-5</v>
          </cell>
        </row>
        <row r="627">
          <cell r="R627">
            <v>7.8171500000000002E-5</v>
          </cell>
        </row>
        <row r="628">
          <cell r="R628">
            <v>2.0331300000000002E-8</v>
          </cell>
        </row>
        <row r="629">
          <cell r="R629">
            <v>1.2323400000000001E-8</v>
          </cell>
        </row>
        <row r="630">
          <cell r="R630">
            <v>2.5801900000000001E-5</v>
          </cell>
        </row>
        <row r="631">
          <cell r="R631">
            <v>7.2264599999999999E-6</v>
          </cell>
        </row>
        <row r="632">
          <cell r="R632">
            <v>8.9644099999999997E-7</v>
          </cell>
        </row>
        <row r="633">
          <cell r="R633">
            <v>2.8449699999999999E-9</v>
          </cell>
        </row>
        <row r="634">
          <cell r="R634">
            <v>7.22344E-7</v>
          </cell>
        </row>
        <row r="635">
          <cell r="R635">
            <v>2.8811400000000001E-6</v>
          </cell>
        </row>
        <row r="636">
          <cell r="R636">
            <v>6.7237200000000002E-6</v>
          </cell>
        </row>
        <row r="637">
          <cell r="R637">
            <v>2.7455499999999999E-6</v>
          </cell>
        </row>
        <row r="638">
          <cell r="R638">
            <v>1.13742E-5</v>
          </cell>
        </row>
        <row r="639">
          <cell r="R639">
            <v>5.3418299999999998E-6</v>
          </cell>
        </row>
        <row r="640">
          <cell r="R640">
            <v>1.04143E-4</v>
          </cell>
        </row>
        <row r="641">
          <cell r="R641">
            <v>1.8104399999999999E-5</v>
          </cell>
        </row>
        <row r="642">
          <cell r="R642">
            <v>7.0621899999999995E-5</v>
          </cell>
        </row>
        <row r="643">
          <cell r="R643">
            <v>1.55582E-5</v>
          </cell>
        </row>
        <row r="644">
          <cell r="R644">
            <v>1.83519E-5</v>
          </cell>
        </row>
        <row r="645">
          <cell r="R645">
            <v>8.4208799999999996E-6</v>
          </cell>
        </row>
        <row r="646">
          <cell r="R646">
            <v>1.12599E-4</v>
          </cell>
        </row>
        <row r="647">
          <cell r="R647">
            <v>1.55677E-5</v>
          </cell>
        </row>
        <row r="648">
          <cell r="R648">
            <v>1.17938E-6</v>
          </cell>
        </row>
        <row r="649">
          <cell r="R649">
            <v>1.36608E-5</v>
          </cell>
        </row>
        <row r="650">
          <cell r="R650">
            <v>1.92446E-7</v>
          </cell>
        </row>
        <row r="651">
          <cell r="R651">
            <v>1.95245E-7</v>
          </cell>
        </row>
        <row r="652">
          <cell r="R652">
            <v>2.19556E-5</v>
          </cell>
        </row>
        <row r="653">
          <cell r="R653">
            <v>1.3128E-8</v>
          </cell>
        </row>
        <row r="654">
          <cell r="R654">
            <v>1.7782099999999999E-8</v>
          </cell>
        </row>
        <row r="655">
          <cell r="R655">
            <v>1.3326500000000001E-6</v>
          </cell>
        </row>
        <row r="656">
          <cell r="R656">
            <v>1.07149E-6</v>
          </cell>
        </row>
        <row r="657">
          <cell r="R657">
            <v>2.45303E-6</v>
          </cell>
        </row>
        <row r="658">
          <cell r="R658">
            <v>2.3090399999999998E-5</v>
          </cell>
        </row>
        <row r="659">
          <cell r="R659">
            <v>4.4696499999999996E-6</v>
          </cell>
        </row>
        <row r="660">
          <cell r="R660">
            <v>2.3723999999999999E-6</v>
          </cell>
        </row>
        <row r="661">
          <cell r="R661">
            <v>1.0551699999999999E-5</v>
          </cell>
        </row>
        <row r="662">
          <cell r="R662">
            <v>1.1389800000000001E-6</v>
          </cell>
        </row>
        <row r="663">
          <cell r="R663">
            <v>8.0303199999999997E-6</v>
          </cell>
        </row>
        <row r="664">
          <cell r="R664">
            <v>2.6588500000000001E-5</v>
          </cell>
        </row>
        <row r="665">
          <cell r="R665">
            <v>2.7551499999999999E-5</v>
          </cell>
        </row>
        <row r="666">
          <cell r="R666">
            <v>1.67005E-6</v>
          </cell>
        </row>
        <row r="667">
          <cell r="R667">
            <v>1.96407E-6</v>
          </cell>
        </row>
        <row r="668">
          <cell r="R668">
            <v>1.9043900000000001E-6</v>
          </cell>
        </row>
        <row r="669">
          <cell r="R669">
            <v>3.3218600000000001E-6</v>
          </cell>
        </row>
        <row r="670">
          <cell r="R670">
            <v>5.7760399999999997E-6</v>
          </cell>
        </row>
        <row r="671">
          <cell r="R671">
            <v>5.5762099999999999E-6</v>
          </cell>
        </row>
        <row r="672">
          <cell r="R672">
            <v>8.6515500000000005E-8</v>
          </cell>
        </row>
        <row r="673">
          <cell r="R673">
            <v>8.8836699999999998E-7</v>
          </cell>
        </row>
        <row r="674">
          <cell r="R674">
            <v>7.83485E-6</v>
          </cell>
        </row>
        <row r="675">
          <cell r="R675">
            <v>7.3921899999999994E-5</v>
          </cell>
        </row>
        <row r="676">
          <cell r="R676">
            <v>3.9483200000000002E-5</v>
          </cell>
        </row>
        <row r="677">
          <cell r="R677">
            <v>1.8338E-5</v>
          </cell>
        </row>
        <row r="678">
          <cell r="R678">
            <v>1.9289100000000001E-6</v>
          </cell>
        </row>
        <row r="679">
          <cell r="R679">
            <v>3.8497500000000002E-7</v>
          </cell>
        </row>
        <row r="680">
          <cell r="R680">
            <v>1.9474899999999999E-5</v>
          </cell>
        </row>
        <row r="681">
          <cell r="R681">
            <v>7.28264E-9</v>
          </cell>
        </row>
        <row r="682">
          <cell r="R682">
            <v>5.7376200000000003E-9</v>
          </cell>
        </row>
        <row r="683">
          <cell r="R683">
            <v>2.3679099999999998E-5</v>
          </cell>
        </row>
        <row r="684">
          <cell r="R684">
            <v>3.2798699999999998E-7</v>
          </cell>
        </row>
        <row r="685">
          <cell r="R685">
            <v>3.6373100000000002E-6</v>
          </cell>
        </row>
        <row r="686">
          <cell r="R686">
            <v>1.8827899999999999E-6</v>
          </cell>
        </row>
        <row r="687">
          <cell r="R687">
            <v>1.9250000000000002E-6</v>
          </cell>
        </row>
        <row r="688">
          <cell r="R688">
            <v>1.7124300000000001E-9</v>
          </cell>
        </row>
        <row r="689">
          <cell r="R689">
            <v>5.3988800000000004E-6</v>
          </cell>
        </row>
        <row r="690">
          <cell r="R690">
            <v>1.15106E-6</v>
          </cell>
        </row>
        <row r="691">
          <cell r="R691">
            <v>1.20639E-5</v>
          </cell>
        </row>
        <row r="692">
          <cell r="R692">
            <v>1.51162E-6</v>
          </cell>
        </row>
        <row r="693">
          <cell r="R693">
            <v>1.2089999999999999E-5</v>
          </cell>
        </row>
        <row r="694">
          <cell r="R694">
            <v>1.1347499999999999E-5</v>
          </cell>
        </row>
        <row r="695">
          <cell r="R695">
            <v>1.6066100000000001E-6</v>
          </cell>
        </row>
        <row r="696">
          <cell r="R696">
            <v>4.1719099999999998E-5</v>
          </cell>
        </row>
        <row r="697">
          <cell r="R697">
            <v>7.8735900000000006E-5</v>
          </cell>
        </row>
        <row r="698">
          <cell r="R698">
            <v>1.4784600000000001E-5</v>
          </cell>
        </row>
        <row r="699">
          <cell r="R699">
            <v>5.6072299999999997E-8</v>
          </cell>
        </row>
        <row r="700">
          <cell r="R700">
            <v>8.6808400000000001E-8</v>
          </cell>
        </row>
        <row r="701">
          <cell r="R701">
            <v>3.9582499999999998E-6</v>
          </cell>
        </row>
        <row r="702">
          <cell r="R702">
            <v>2.26126E-7</v>
          </cell>
        </row>
        <row r="703">
          <cell r="R703">
            <v>6.2690300000000005E-5</v>
          </cell>
        </row>
        <row r="704">
          <cell r="R704">
            <v>2.8839800000000001E-6</v>
          </cell>
        </row>
        <row r="705">
          <cell r="R705">
            <v>1.58905E-5</v>
          </cell>
        </row>
        <row r="706">
          <cell r="R706">
            <v>6.4999000000000002E-6</v>
          </cell>
        </row>
        <row r="707">
          <cell r="R707">
            <v>3.4009799999999998E-7</v>
          </cell>
        </row>
        <row r="708">
          <cell r="R708">
            <v>1.4608900000000001E-7</v>
          </cell>
        </row>
        <row r="709">
          <cell r="R709">
            <v>1.58229E-6</v>
          </cell>
        </row>
        <row r="710">
          <cell r="R710">
            <v>6.5549399999999997E-9</v>
          </cell>
        </row>
        <row r="711">
          <cell r="R711">
            <v>3.3236600000000002E-6</v>
          </cell>
        </row>
        <row r="712">
          <cell r="R712">
            <v>1.1632999999999999E-6</v>
          </cell>
        </row>
        <row r="713">
          <cell r="R713">
            <v>4.3772199999999999E-6</v>
          </cell>
        </row>
        <row r="714">
          <cell r="R714">
            <v>2.2325400000000001E-5</v>
          </cell>
        </row>
        <row r="715">
          <cell r="R715">
            <v>3.2249999999999998E-5</v>
          </cell>
        </row>
        <row r="716">
          <cell r="R716">
            <v>9.5502200000000002E-6</v>
          </cell>
        </row>
        <row r="717">
          <cell r="R717">
            <v>3.5696199999999999E-5</v>
          </cell>
        </row>
        <row r="718">
          <cell r="R718">
            <v>1.0477599999999999E-5</v>
          </cell>
        </row>
        <row r="719">
          <cell r="R719">
            <v>1.05709E-4</v>
          </cell>
        </row>
        <row r="720">
          <cell r="R720">
            <v>1.7161200000000001E-6</v>
          </cell>
        </row>
        <row r="721">
          <cell r="R721">
            <v>1.5505499999999999E-6</v>
          </cell>
        </row>
        <row r="722">
          <cell r="R722">
            <v>4.5638799999999999E-6</v>
          </cell>
        </row>
        <row r="723">
          <cell r="R723">
            <v>2.3969899999999999E-5</v>
          </cell>
        </row>
        <row r="724">
          <cell r="R724">
            <v>1.95791E-5</v>
          </cell>
        </row>
        <row r="725">
          <cell r="R725">
            <v>2.2949499999999999E-6</v>
          </cell>
        </row>
        <row r="726">
          <cell r="R726">
            <v>1.71354E-6</v>
          </cell>
        </row>
        <row r="727">
          <cell r="R727">
            <v>1.30302E-6</v>
          </cell>
        </row>
        <row r="728">
          <cell r="R728">
            <v>4.8290200000000004E-6</v>
          </cell>
        </row>
        <row r="729">
          <cell r="R729">
            <v>1.15594E-7</v>
          </cell>
        </row>
        <row r="730">
          <cell r="R730">
            <v>1.2993099999999999E-5</v>
          </cell>
        </row>
        <row r="731">
          <cell r="R731">
            <v>6.8262300000000004E-6</v>
          </cell>
        </row>
        <row r="732">
          <cell r="R732">
            <v>3.8535699999999997E-7</v>
          </cell>
        </row>
        <row r="733">
          <cell r="R733">
            <v>7.46446E-6</v>
          </cell>
        </row>
        <row r="734">
          <cell r="R734">
            <v>4.0315799999999999E-6</v>
          </cell>
        </row>
        <row r="735">
          <cell r="R735">
            <v>6.4369899999999997E-6</v>
          </cell>
        </row>
        <row r="736">
          <cell r="R736">
            <v>1.2538899999999999E-5</v>
          </cell>
        </row>
        <row r="737">
          <cell r="R737">
            <v>3.00937E-6</v>
          </cell>
        </row>
        <row r="738">
          <cell r="R738">
            <v>1.1815E-5</v>
          </cell>
        </row>
        <row r="739">
          <cell r="R739">
            <v>5.0337499999999999E-6</v>
          </cell>
        </row>
        <row r="740">
          <cell r="R740">
            <v>2.9350700000000001E-6</v>
          </cell>
        </row>
        <row r="741">
          <cell r="R741">
            <v>4.1848399999999997E-5</v>
          </cell>
        </row>
        <row r="742">
          <cell r="R742">
            <v>1.5682699999999999E-6</v>
          </cell>
        </row>
        <row r="743">
          <cell r="R743">
            <v>1.1377999999999999E-6</v>
          </cell>
        </row>
        <row r="744">
          <cell r="R744">
            <v>5.46777E-6</v>
          </cell>
        </row>
        <row r="745">
          <cell r="R745">
            <v>1.69193E-6</v>
          </cell>
        </row>
        <row r="746">
          <cell r="R746">
            <v>1.20594E-5</v>
          </cell>
        </row>
        <row r="747">
          <cell r="R747">
            <v>2.6252299999999999E-6</v>
          </cell>
        </row>
        <row r="748">
          <cell r="R748">
            <v>3.32488E-6</v>
          </cell>
        </row>
        <row r="749">
          <cell r="R749">
            <v>6.0949800000000004E-6</v>
          </cell>
        </row>
        <row r="750">
          <cell r="R750">
            <v>8.1791900000000005E-6</v>
          </cell>
        </row>
        <row r="751">
          <cell r="R751">
            <v>9.2303399999999998E-7</v>
          </cell>
        </row>
        <row r="752">
          <cell r="R752">
            <v>6.9746400000000004E-6</v>
          </cell>
        </row>
        <row r="753">
          <cell r="R753">
            <v>6.7684000000000003E-6</v>
          </cell>
        </row>
        <row r="754">
          <cell r="R754">
            <v>4.6839199999999998E-8</v>
          </cell>
        </row>
        <row r="755">
          <cell r="R755">
            <v>2.7097699999999999E-6</v>
          </cell>
        </row>
        <row r="756">
          <cell r="R756">
            <v>3.9506799999999996E-6</v>
          </cell>
        </row>
        <row r="757">
          <cell r="R757">
            <v>2.8784799999999999E-6</v>
          </cell>
        </row>
        <row r="758">
          <cell r="R758">
            <v>9.4217299999999995E-7</v>
          </cell>
        </row>
        <row r="759">
          <cell r="R759">
            <v>3.8022900000000001E-6</v>
          </cell>
        </row>
        <row r="760">
          <cell r="R760">
            <v>8.7344200000000003E-6</v>
          </cell>
        </row>
        <row r="761">
          <cell r="R761">
            <v>1.8868399999999999E-8</v>
          </cell>
        </row>
        <row r="762">
          <cell r="R762">
            <v>1.79336E-6</v>
          </cell>
        </row>
        <row r="763">
          <cell r="R763">
            <v>5.9338900000000002E-7</v>
          </cell>
        </row>
        <row r="764">
          <cell r="R764">
            <v>3.5507800000000002E-7</v>
          </cell>
        </row>
        <row r="765">
          <cell r="R765">
            <v>2.2548200000000001E-6</v>
          </cell>
        </row>
        <row r="766">
          <cell r="R766">
            <v>2.49838E-6</v>
          </cell>
        </row>
        <row r="767">
          <cell r="R767">
            <v>1.27228E-6</v>
          </cell>
        </row>
        <row r="768">
          <cell r="R768">
            <v>3.6942900000000002E-7</v>
          </cell>
        </row>
        <row r="769">
          <cell r="R769">
            <v>7.0609800000000001E-6</v>
          </cell>
        </row>
        <row r="770">
          <cell r="R770">
            <v>2.3163300000000001E-6</v>
          </cell>
        </row>
        <row r="771">
          <cell r="R771">
            <v>2.97074E-6</v>
          </cell>
        </row>
        <row r="772">
          <cell r="R772">
            <v>1.9167699999999999E-5</v>
          </cell>
        </row>
        <row r="773">
          <cell r="R773">
            <v>1.67067E-6</v>
          </cell>
        </row>
        <row r="774">
          <cell r="R774">
            <v>5.6147400000000002E-8</v>
          </cell>
        </row>
        <row r="775">
          <cell r="R775">
            <v>1.8631E-6</v>
          </cell>
        </row>
        <row r="776">
          <cell r="R776">
            <v>1.6147300000000001E-7</v>
          </cell>
        </row>
        <row r="777">
          <cell r="R777">
            <v>1.6036100000000001E-5</v>
          </cell>
        </row>
        <row r="778">
          <cell r="R778">
            <v>2.8613500000000001E-6</v>
          </cell>
        </row>
        <row r="779">
          <cell r="R779">
            <v>2.368E-7</v>
          </cell>
        </row>
        <row r="780">
          <cell r="R780">
            <v>2.3186199999999998E-5</v>
          </cell>
        </row>
        <row r="781">
          <cell r="R781">
            <v>3.0738900000000001E-6</v>
          </cell>
        </row>
        <row r="782">
          <cell r="R782">
            <v>2.6369399999999999E-6</v>
          </cell>
        </row>
        <row r="783">
          <cell r="R783">
            <v>1.6493200000000001E-7</v>
          </cell>
        </row>
        <row r="784">
          <cell r="R784">
            <v>1.6141200000000001E-5</v>
          </cell>
        </row>
        <row r="785">
          <cell r="R785">
            <v>5.4062099999999999E-5</v>
          </cell>
        </row>
        <row r="786">
          <cell r="R786">
            <v>4.07802E-5</v>
          </cell>
        </row>
        <row r="787">
          <cell r="R787">
            <v>4.6257699999999997E-7</v>
          </cell>
        </row>
        <row r="788">
          <cell r="R788">
            <v>7.6419699999999996E-5</v>
          </cell>
        </row>
        <row r="789">
          <cell r="R789">
            <v>1.064E-5</v>
          </cell>
        </row>
        <row r="790">
          <cell r="R790">
            <v>2.6103600000000002E-6</v>
          </cell>
        </row>
        <row r="791">
          <cell r="R791">
            <v>3.72643E-6</v>
          </cell>
        </row>
        <row r="792">
          <cell r="R792">
            <v>4.7713399999999998E-6</v>
          </cell>
        </row>
        <row r="793">
          <cell r="R793">
            <v>9.06199E-6</v>
          </cell>
        </row>
        <row r="794">
          <cell r="R794">
            <v>5.8511499999999997E-5</v>
          </cell>
        </row>
        <row r="795">
          <cell r="R795">
            <v>2.6488299999999999E-6</v>
          </cell>
        </row>
        <row r="796">
          <cell r="R796">
            <v>4.66685E-6</v>
          </cell>
        </row>
        <row r="797">
          <cell r="R797">
            <v>1.4816200000000001E-5</v>
          </cell>
        </row>
        <row r="798">
          <cell r="R798">
            <v>5.1557200000000002E-5</v>
          </cell>
        </row>
        <row r="799">
          <cell r="R799">
            <v>1.97428E-5</v>
          </cell>
        </row>
        <row r="800">
          <cell r="R800">
            <v>4.8712400000000003E-6</v>
          </cell>
        </row>
        <row r="801">
          <cell r="R801">
            <v>1.9143E-6</v>
          </cell>
        </row>
        <row r="802">
          <cell r="R802">
            <v>9.2798399999999999E-6</v>
          </cell>
        </row>
        <row r="803">
          <cell r="R803">
            <v>1.8080700000000001E-7</v>
          </cell>
        </row>
        <row r="804">
          <cell r="R804">
            <v>1.5424600000000001E-5</v>
          </cell>
        </row>
        <row r="805">
          <cell r="R805">
            <v>3.58255E-7</v>
          </cell>
        </row>
        <row r="806">
          <cell r="R806">
            <v>2.9143200000000001E-7</v>
          </cell>
        </row>
        <row r="807">
          <cell r="R807">
            <v>1.2222500000000001E-10</v>
          </cell>
        </row>
        <row r="808">
          <cell r="R808">
            <v>1.0383200000000001E-5</v>
          </cell>
        </row>
        <row r="809">
          <cell r="R809">
            <v>8.0642899999999997E-8</v>
          </cell>
        </row>
        <row r="810">
          <cell r="R810">
            <v>2.7314400000000001E-5</v>
          </cell>
        </row>
        <row r="811">
          <cell r="R811">
            <v>3.59809E-5</v>
          </cell>
        </row>
        <row r="812">
          <cell r="R812">
            <v>1.43914E-7</v>
          </cell>
        </row>
        <row r="813">
          <cell r="R813">
            <v>2.1587199999999999E-5</v>
          </cell>
        </row>
        <row r="814">
          <cell r="R814">
            <v>2.9121799999999998E-7</v>
          </cell>
        </row>
        <row r="815">
          <cell r="R815">
            <v>1.8493000000000001E-5</v>
          </cell>
        </row>
        <row r="816">
          <cell r="R816">
            <v>1.4902199999999999E-5</v>
          </cell>
        </row>
        <row r="817">
          <cell r="R817">
            <v>1.35642E-6</v>
          </cell>
        </row>
        <row r="818">
          <cell r="R818">
            <v>5.5822100000000004E-6</v>
          </cell>
        </row>
        <row r="819">
          <cell r="R819">
            <v>5.5005199999999998E-6</v>
          </cell>
        </row>
        <row r="820">
          <cell r="R820">
            <v>1.6827600000000001E-5</v>
          </cell>
        </row>
        <row r="821">
          <cell r="R821">
            <v>3.48834E-6</v>
          </cell>
        </row>
        <row r="822">
          <cell r="R822">
            <v>8.5322799999999997E-7</v>
          </cell>
        </row>
        <row r="823">
          <cell r="R823">
            <v>4.2881599999999996E-6</v>
          </cell>
        </row>
        <row r="824">
          <cell r="R824">
            <v>7.5878100000000003E-6</v>
          </cell>
        </row>
        <row r="825">
          <cell r="R825">
            <v>9.1674999999999999E-6</v>
          </cell>
        </row>
        <row r="826">
          <cell r="R826">
            <v>2.18984E-6</v>
          </cell>
        </row>
        <row r="827">
          <cell r="R827">
            <v>4.3369400000000002E-7</v>
          </cell>
        </row>
        <row r="828">
          <cell r="R828">
            <v>2.6488099999999998E-6</v>
          </cell>
        </row>
        <row r="829">
          <cell r="R829">
            <v>1.23861E-7</v>
          </cell>
        </row>
        <row r="830">
          <cell r="R830">
            <v>6.7603700000000001E-6</v>
          </cell>
        </row>
        <row r="831">
          <cell r="R831">
            <v>5.1929699999999999E-8</v>
          </cell>
        </row>
        <row r="832">
          <cell r="R832">
            <v>4.35786E-6</v>
          </cell>
        </row>
        <row r="833">
          <cell r="R833">
            <v>6.0848599999999997E-6</v>
          </cell>
        </row>
        <row r="834">
          <cell r="R834">
            <v>4.3786999999999999E-7</v>
          </cell>
        </row>
        <row r="835">
          <cell r="R835">
            <v>1.12032E-6</v>
          </cell>
        </row>
        <row r="836">
          <cell r="R836">
            <v>3.4273900000000001E-6</v>
          </cell>
        </row>
        <row r="837">
          <cell r="R837">
            <v>1.1570999999999999E-6</v>
          </cell>
        </row>
        <row r="838">
          <cell r="R838">
            <v>2.25807E-6</v>
          </cell>
        </row>
        <row r="839">
          <cell r="R839">
            <v>3.3778100000000003E-7</v>
          </cell>
        </row>
        <row r="840">
          <cell r="R840">
            <v>8.6128199999999996E-6</v>
          </cell>
        </row>
        <row r="841">
          <cell r="R841">
            <v>3.9876699999999999E-7</v>
          </cell>
        </row>
        <row r="842">
          <cell r="R842">
            <v>2.02714E-7</v>
          </cell>
        </row>
        <row r="843">
          <cell r="R843">
            <v>1.85609E-5</v>
          </cell>
        </row>
        <row r="844">
          <cell r="R844">
            <v>2.6822199999999999E-5</v>
          </cell>
        </row>
        <row r="845">
          <cell r="R845">
            <v>1.4405E-5</v>
          </cell>
        </row>
        <row r="846">
          <cell r="R846">
            <v>2.6936000000000001E-5</v>
          </cell>
        </row>
        <row r="847">
          <cell r="R847">
            <v>2.7811699999999998E-7</v>
          </cell>
        </row>
        <row r="848">
          <cell r="R848">
            <v>2.91199E-6</v>
          </cell>
        </row>
        <row r="849">
          <cell r="R849">
            <v>6.2264899999999997E-6</v>
          </cell>
        </row>
        <row r="850">
          <cell r="R850">
            <v>9.68902E-7</v>
          </cell>
        </row>
        <row r="851">
          <cell r="R851">
            <v>6.6152999999999997E-8</v>
          </cell>
        </row>
        <row r="852">
          <cell r="R852">
            <v>4.4735700000000003E-6</v>
          </cell>
        </row>
        <row r="853">
          <cell r="R853">
            <v>3.24789E-6</v>
          </cell>
        </row>
        <row r="854">
          <cell r="R854">
            <v>5.7811800000000001E-9</v>
          </cell>
        </row>
        <row r="855">
          <cell r="R855">
            <v>1.1733700000000001E-6</v>
          </cell>
        </row>
        <row r="856">
          <cell r="R856">
            <v>1.8727599999999999E-7</v>
          </cell>
        </row>
        <row r="857">
          <cell r="R857">
            <v>5.6179100000000002E-8</v>
          </cell>
        </row>
        <row r="858">
          <cell r="R858">
            <v>6.7837200000000001E-7</v>
          </cell>
        </row>
        <row r="859">
          <cell r="R859">
            <v>1.9614299999999999E-8</v>
          </cell>
        </row>
        <row r="860">
          <cell r="R860">
            <v>3.9913899999999997E-6</v>
          </cell>
        </row>
        <row r="861">
          <cell r="R861">
            <v>1.8127199999999999E-6</v>
          </cell>
        </row>
        <row r="862">
          <cell r="R862">
            <v>4.6420499999999999E-6</v>
          </cell>
        </row>
        <row r="863">
          <cell r="R863">
            <v>7.1066800000000002E-5</v>
          </cell>
        </row>
        <row r="864">
          <cell r="R864">
            <v>5.8372599999999997E-5</v>
          </cell>
        </row>
        <row r="865">
          <cell r="R865">
            <v>2.9238500000000001E-7</v>
          </cell>
        </row>
        <row r="866">
          <cell r="R866">
            <v>9.8098600000000005E-7</v>
          </cell>
        </row>
        <row r="867">
          <cell r="R867">
            <v>4.3831200000000001E-7</v>
          </cell>
        </row>
        <row r="868">
          <cell r="R868">
            <v>3.7167599999999999E-6</v>
          </cell>
        </row>
        <row r="869">
          <cell r="R869">
            <v>1.7521899999999999E-5</v>
          </cell>
        </row>
        <row r="870">
          <cell r="R870">
            <v>5.6989599999999997E-6</v>
          </cell>
        </row>
        <row r="871">
          <cell r="R871">
            <v>1.80261E-4</v>
          </cell>
        </row>
        <row r="872">
          <cell r="R872">
            <v>1.6224299999999999E-6</v>
          </cell>
        </row>
        <row r="873">
          <cell r="R873">
            <v>1.14582E-6</v>
          </cell>
        </row>
        <row r="874">
          <cell r="R874">
            <v>1.2099199999999999E-5</v>
          </cell>
        </row>
        <row r="875">
          <cell r="R875">
            <v>6.0510899999999997E-7</v>
          </cell>
        </row>
        <row r="876">
          <cell r="R876">
            <v>8.26901E-7</v>
          </cell>
        </row>
        <row r="877">
          <cell r="R877">
            <v>8.1167899999999997E-8</v>
          </cell>
        </row>
        <row r="878">
          <cell r="R878">
            <v>2.5866700000000002E-6</v>
          </cell>
        </row>
        <row r="879">
          <cell r="R879">
            <v>1.63018E-6</v>
          </cell>
        </row>
        <row r="880">
          <cell r="R880">
            <v>3.4576300000000001E-6</v>
          </cell>
        </row>
        <row r="881">
          <cell r="R881">
            <v>3.6095400000000002E-6</v>
          </cell>
        </row>
        <row r="882">
          <cell r="R882">
            <v>2.5736799999999999E-6</v>
          </cell>
        </row>
        <row r="883">
          <cell r="R883">
            <v>8.8782199999999997E-7</v>
          </cell>
        </row>
        <row r="884">
          <cell r="R884">
            <v>6.2518899999999997E-7</v>
          </cell>
        </row>
        <row r="885">
          <cell r="R885">
            <v>4.9872700000000001E-5</v>
          </cell>
        </row>
        <row r="886">
          <cell r="R886">
            <v>4.7331599999999996E-6</v>
          </cell>
        </row>
        <row r="887">
          <cell r="R887">
            <v>1.0857E-6</v>
          </cell>
        </row>
        <row r="888">
          <cell r="R888">
            <v>4.1653300000000001E-6</v>
          </cell>
        </row>
        <row r="889">
          <cell r="R889">
            <v>9.0822299999999996E-6</v>
          </cell>
        </row>
        <row r="890">
          <cell r="R890">
            <v>4.0895400000000002E-5</v>
          </cell>
        </row>
        <row r="891">
          <cell r="R891">
            <v>1.23653E-5</v>
          </cell>
        </row>
        <row r="892">
          <cell r="R892">
            <v>8.6552300000000001E-7</v>
          </cell>
        </row>
        <row r="893">
          <cell r="R893">
            <v>3.7872400000000002E-6</v>
          </cell>
        </row>
        <row r="894">
          <cell r="R894">
            <v>8.3825899999999993E-6</v>
          </cell>
        </row>
        <row r="895">
          <cell r="R895">
            <v>3.1163500000000002E-7</v>
          </cell>
        </row>
        <row r="896">
          <cell r="R896">
            <v>1.3014299999999999E-6</v>
          </cell>
        </row>
        <row r="897">
          <cell r="R897">
            <v>2.61709E-6</v>
          </cell>
        </row>
        <row r="898">
          <cell r="R898">
            <v>7.4199000000000004E-10</v>
          </cell>
        </row>
        <row r="899">
          <cell r="R899">
            <v>2.33178E-7</v>
          </cell>
        </row>
        <row r="900">
          <cell r="R900">
            <v>3.50531E-6</v>
          </cell>
        </row>
        <row r="901">
          <cell r="R901">
            <v>1.04366E-6</v>
          </cell>
        </row>
        <row r="902">
          <cell r="R902">
            <v>7.1713000000000003E-6</v>
          </cell>
        </row>
        <row r="903">
          <cell r="R903">
            <v>1.2216399999999999E-6</v>
          </cell>
        </row>
        <row r="904">
          <cell r="R904">
            <v>1.81223E-6</v>
          </cell>
        </row>
        <row r="905">
          <cell r="R905">
            <v>3.27962E-6</v>
          </cell>
        </row>
        <row r="906">
          <cell r="R906">
            <v>7.1484199999999997E-6</v>
          </cell>
        </row>
        <row r="907">
          <cell r="R907">
            <v>3.4118600000000002E-5</v>
          </cell>
        </row>
        <row r="908">
          <cell r="R908">
            <v>1.1305400000000001E-4</v>
          </cell>
        </row>
        <row r="909">
          <cell r="R909">
            <v>1.1542000000000001E-5</v>
          </cell>
        </row>
        <row r="910">
          <cell r="R910">
            <v>2.11628E-4</v>
          </cell>
        </row>
        <row r="911">
          <cell r="R911">
            <v>6.33503E-4</v>
          </cell>
        </row>
        <row r="912">
          <cell r="R912">
            <v>1.1935200000000001E-4</v>
          </cell>
        </row>
        <row r="913">
          <cell r="R913">
            <v>2.6860600000000001E-4</v>
          </cell>
        </row>
        <row r="914">
          <cell r="R914">
            <v>2.6069899999999998E-4</v>
          </cell>
        </row>
        <row r="915">
          <cell r="R915">
            <v>1.71585E-4</v>
          </cell>
        </row>
        <row r="916">
          <cell r="R916">
            <v>1.03884E-4</v>
          </cell>
        </row>
        <row r="917">
          <cell r="R917">
            <v>7.1574800000000005E-5</v>
          </cell>
        </row>
        <row r="918">
          <cell r="R918">
            <v>1.4895399999999999E-6</v>
          </cell>
        </row>
        <row r="919">
          <cell r="R919">
            <v>1.5148E-5</v>
          </cell>
        </row>
        <row r="920">
          <cell r="R920">
            <v>1.8031899999999999E-5</v>
          </cell>
        </row>
        <row r="921">
          <cell r="R921">
            <v>2.5699800000000001E-5</v>
          </cell>
        </row>
        <row r="922">
          <cell r="R922">
            <v>9.6591999999999999E-5</v>
          </cell>
        </row>
        <row r="923">
          <cell r="R923">
            <v>2.6995900000000001E-6</v>
          </cell>
        </row>
        <row r="924">
          <cell r="R924">
            <v>5.30707E-5</v>
          </cell>
        </row>
        <row r="925">
          <cell r="R925">
            <v>1.6522399999999999E-8</v>
          </cell>
        </row>
        <row r="926">
          <cell r="R926">
            <v>5.9403399999999999E-6</v>
          </cell>
        </row>
        <row r="927">
          <cell r="R927">
            <v>7.2335699999999999E-5</v>
          </cell>
        </row>
        <row r="928">
          <cell r="R928">
            <v>4.7773399999999999E-5</v>
          </cell>
        </row>
        <row r="929">
          <cell r="R929">
            <v>9.1184500000000005E-8</v>
          </cell>
        </row>
        <row r="930">
          <cell r="R930">
            <v>9.8547099999999997E-6</v>
          </cell>
        </row>
        <row r="931">
          <cell r="R931">
            <v>4.6239800000000004E-6</v>
          </cell>
        </row>
        <row r="932">
          <cell r="R932">
            <v>2.4956200000000002E-7</v>
          </cell>
        </row>
        <row r="933">
          <cell r="R933">
            <v>2.9430599999999999E-5</v>
          </cell>
        </row>
        <row r="934">
          <cell r="R934">
            <v>6.4916199999999997E-7</v>
          </cell>
        </row>
        <row r="935">
          <cell r="R935">
            <v>6.5316599999999996E-7</v>
          </cell>
        </row>
        <row r="936">
          <cell r="R936">
            <v>4.1431299999999998E-6</v>
          </cell>
        </row>
        <row r="937">
          <cell r="R937">
            <v>8.2739099999999997E-7</v>
          </cell>
        </row>
        <row r="938">
          <cell r="R938">
            <v>1.08004E-4</v>
          </cell>
        </row>
        <row r="939">
          <cell r="R939">
            <v>8.7066900000000005E-5</v>
          </cell>
        </row>
        <row r="940">
          <cell r="R940">
            <v>3.60058E-5</v>
          </cell>
        </row>
        <row r="941">
          <cell r="R941">
            <v>5.1870299999999997E-5</v>
          </cell>
        </row>
        <row r="942">
          <cell r="R942">
            <v>5.1823899999999997E-5</v>
          </cell>
        </row>
        <row r="943">
          <cell r="R943">
            <v>1.6770300000000001E-5</v>
          </cell>
        </row>
        <row r="944">
          <cell r="R944">
            <v>4.6703599999999998E-5</v>
          </cell>
        </row>
        <row r="945">
          <cell r="R945">
            <v>1.1691999999999999E-5</v>
          </cell>
        </row>
        <row r="946">
          <cell r="R946">
            <v>1.27918E-5</v>
          </cell>
        </row>
        <row r="947">
          <cell r="R947">
            <v>3.3385500000000001E-5</v>
          </cell>
        </row>
        <row r="948">
          <cell r="R948">
            <v>3.9156699999999997E-5</v>
          </cell>
        </row>
        <row r="949">
          <cell r="R949">
            <v>2.0895399999999999E-6</v>
          </cell>
        </row>
        <row r="950">
          <cell r="R950">
            <v>1.8746899999999998E-5</v>
          </cell>
        </row>
        <row r="951">
          <cell r="R951">
            <v>5.5336E-5</v>
          </cell>
        </row>
        <row r="952">
          <cell r="R952">
            <v>2.1018000000000001E-5</v>
          </cell>
        </row>
        <row r="953">
          <cell r="R953">
            <v>8.0148399999999993E-6</v>
          </cell>
        </row>
        <row r="954">
          <cell r="R954">
            <v>1.36901E-5</v>
          </cell>
        </row>
        <row r="955">
          <cell r="R955">
            <v>9.2756600000000006E-6</v>
          </cell>
        </row>
        <row r="956">
          <cell r="R956">
            <v>4.8662700000000001E-8</v>
          </cell>
        </row>
        <row r="957">
          <cell r="R957">
            <v>3.3258500000000001E-6</v>
          </cell>
        </row>
        <row r="958">
          <cell r="R958">
            <v>1.3413399999999999E-5</v>
          </cell>
        </row>
        <row r="959">
          <cell r="R959">
            <v>1.1417600000000001E-5</v>
          </cell>
        </row>
        <row r="960">
          <cell r="R960">
            <v>2.74101E-6</v>
          </cell>
        </row>
        <row r="961">
          <cell r="R961">
            <v>1.58758E-7</v>
          </cell>
        </row>
        <row r="962">
          <cell r="R962">
            <v>6.8993700000000002E-7</v>
          </cell>
        </row>
        <row r="963">
          <cell r="R963">
            <v>8.7382700000000001E-7</v>
          </cell>
        </row>
        <row r="964">
          <cell r="R964">
            <v>2.60129E-5</v>
          </cell>
        </row>
        <row r="965">
          <cell r="R965">
            <v>3.82866E-6</v>
          </cell>
        </row>
        <row r="966">
          <cell r="R966">
            <v>9.6230999999999994E-7</v>
          </cell>
        </row>
        <row r="967">
          <cell r="R967">
            <v>3.3602200000000002E-5</v>
          </cell>
        </row>
        <row r="968">
          <cell r="R968">
            <v>8.1135400000000002E-5</v>
          </cell>
        </row>
        <row r="969">
          <cell r="R969">
            <v>2.6897999999999999E-5</v>
          </cell>
        </row>
        <row r="970">
          <cell r="R970">
            <v>5.5556700000000003E-5</v>
          </cell>
        </row>
        <row r="971">
          <cell r="R971">
            <v>3.2058099999999997E-5</v>
          </cell>
        </row>
        <row r="972">
          <cell r="R972">
            <v>1.9202899999999999E-5</v>
          </cell>
        </row>
        <row r="973">
          <cell r="R973">
            <v>7.1438000000000001E-6</v>
          </cell>
        </row>
        <row r="974">
          <cell r="R974">
            <v>1.8711800000000001E-6</v>
          </cell>
        </row>
        <row r="975">
          <cell r="R975">
            <v>7.4833500000000001E-5</v>
          </cell>
        </row>
        <row r="976">
          <cell r="R976">
            <v>6.5720400000000002E-5</v>
          </cell>
        </row>
        <row r="977">
          <cell r="R977">
            <v>1.04718E-5</v>
          </cell>
        </row>
        <row r="978">
          <cell r="R978">
            <v>1.06426E-5</v>
          </cell>
        </row>
        <row r="979">
          <cell r="R979">
            <v>2.8782400000000001E-5</v>
          </cell>
        </row>
        <row r="980">
          <cell r="R980">
            <v>3.2633099999999998E-5</v>
          </cell>
        </row>
        <row r="981">
          <cell r="R981">
            <v>1.1197500000000001E-5</v>
          </cell>
        </row>
        <row r="982">
          <cell r="R982">
            <v>5.5525E-7</v>
          </cell>
        </row>
        <row r="983">
          <cell r="R983">
            <v>2.8025999999999999E-5</v>
          </cell>
        </row>
        <row r="984">
          <cell r="R984">
            <v>4.03414E-5</v>
          </cell>
        </row>
        <row r="985">
          <cell r="R985">
            <v>7.4666399999999994E-5</v>
          </cell>
        </row>
        <row r="986">
          <cell r="R986">
            <v>3.8727199999999997E-5</v>
          </cell>
        </row>
        <row r="987">
          <cell r="R987">
            <v>6.0218700000000002E-8</v>
          </cell>
        </row>
        <row r="988">
          <cell r="R988">
            <v>4.8581300000000001E-7</v>
          </cell>
        </row>
        <row r="989">
          <cell r="R989">
            <v>2.3531E-6</v>
          </cell>
        </row>
        <row r="990">
          <cell r="R990">
            <v>6.3880799999999993E-5</v>
          </cell>
        </row>
        <row r="991">
          <cell r="R991">
            <v>6.3665799999999996E-6</v>
          </cell>
        </row>
        <row r="992">
          <cell r="R992">
            <v>2.3045499999999998E-6</v>
          </cell>
        </row>
        <row r="993">
          <cell r="R993">
            <v>6.0151000000000004E-7</v>
          </cell>
        </row>
        <row r="994">
          <cell r="R994">
            <v>9.1906599999999995E-8</v>
          </cell>
        </row>
        <row r="995">
          <cell r="R995">
            <v>3.42064E-4</v>
          </cell>
        </row>
        <row r="996">
          <cell r="R996">
            <v>3.7785499999999999E-5</v>
          </cell>
        </row>
        <row r="997">
          <cell r="R997">
            <v>2.51265E-6</v>
          </cell>
        </row>
        <row r="998">
          <cell r="R998">
            <v>2.0806400000000001E-5</v>
          </cell>
        </row>
        <row r="999">
          <cell r="R999">
            <v>4.0675100000000003E-6</v>
          </cell>
        </row>
        <row r="1000">
          <cell r="R1000">
            <v>4.0998599999999998E-7</v>
          </cell>
        </row>
        <row r="1001">
          <cell r="R1001">
            <v>5.4834899999999999E-5</v>
          </cell>
        </row>
        <row r="1002">
          <cell r="R1002">
            <v>9.5913800000000003E-5</v>
          </cell>
        </row>
        <row r="1003">
          <cell r="R1003">
            <v>1.06766E-5</v>
          </cell>
        </row>
        <row r="1004">
          <cell r="R1004">
            <v>1.10387E-5</v>
          </cell>
        </row>
        <row r="1005">
          <cell r="R1005">
            <v>1.5751899999999999E-6</v>
          </cell>
        </row>
        <row r="1006">
          <cell r="R1006">
            <v>8.4463999999999993E-6</v>
          </cell>
        </row>
        <row r="1007">
          <cell r="R1007">
            <v>1.2911800000000001E-5</v>
          </cell>
        </row>
        <row r="1008">
          <cell r="R1008">
            <v>5.3786399999999997E-5</v>
          </cell>
        </row>
        <row r="1009">
          <cell r="R1009">
            <v>4.7390099999999999E-5</v>
          </cell>
        </row>
        <row r="1010">
          <cell r="R1010">
            <v>3.2460699999999999E-5</v>
          </cell>
        </row>
        <row r="1011">
          <cell r="R1011">
            <v>1.61579E-5</v>
          </cell>
        </row>
        <row r="1012">
          <cell r="R1012">
            <v>1.65259E-5</v>
          </cell>
        </row>
        <row r="1013">
          <cell r="R1013">
            <v>1.29943E-6</v>
          </cell>
        </row>
        <row r="1014">
          <cell r="R1014">
            <v>3.2392499999999999E-6</v>
          </cell>
        </row>
        <row r="1015">
          <cell r="R1015">
            <v>1.82395E-5</v>
          </cell>
        </row>
        <row r="1016">
          <cell r="R1016">
            <v>4.8382100000000004E-6</v>
          </cell>
        </row>
        <row r="1017">
          <cell r="R1017">
            <v>7.7574699999999994E-6</v>
          </cell>
        </row>
        <row r="1018">
          <cell r="R1018">
            <v>2.0298499999999999E-5</v>
          </cell>
        </row>
        <row r="1019">
          <cell r="R1019">
            <v>4.23868E-6</v>
          </cell>
        </row>
        <row r="1020">
          <cell r="R1020">
            <v>1.5165499999999999E-6</v>
          </cell>
        </row>
        <row r="1021">
          <cell r="R1021">
            <v>3.8577299999999999E-6</v>
          </cell>
        </row>
        <row r="1022">
          <cell r="R1022">
            <v>4.0446299999999998E-6</v>
          </cell>
        </row>
        <row r="1023">
          <cell r="R1023">
            <v>5.1000899999999998E-6</v>
          </cell>
        </row>
        <row r="1024">
          <cell r="R1024">
            <v>2.8814100000000001E-8</v>
          </cell>
        </row>
        <row r="1025">
          <cell r="R1025">
            <v>2.8200800000000002E-6</v>
          </cell>
        </row>
        <row r="1026">
          <cell r="R1026">
            <v>9.3628900000000007E-6</v>
          </cell>
        </row>
        <row r="1027">
          <cell r="R1027">
            <v>3.51855E-7</v>
          </cell>
        </row>
        <row r="1028">
          <cell r="R1028">
            <v>5.9580299999999999E-6</v>
          </cell>
        </row>
        <row r="1029">
          <cell r="R1029">
            <v>9.5772500000000005E-6</v>
          </cell>
        </row>
        <row r="1030">
          <cell r="R1030">
            <v>2.90323E-6</v>
          </cell>
        </row>
        <row r="1031">
          <cell r="R1031">
            <v>7.5362799999999996E-6</v>
          </cell>
        </row>
        <row r="1032">
          <cell r="R1032">
            <v>8.8508600000000004E-7</v>
          </cell>
        </row>
        <row r="1033">
          <cell r="R1033">
            <v>1.7170300000000001E-8</v>
          </cell>
        </row>
        <row r="1034">
          <cell r="R1034">
            <v>7.8894499999999995E-6</v>
          </cell>
        </row>
        <row r="1035">
          <cell r="R1035">
            <v>2.6602299999999999E-6</v>
          </cell>
        </row>
        <row r="1036">
          <cell r="R1036">
            <v>1.6400800000000001E-6</v>
          </cell>
        </row>
        <row r="1037">
          <cell r="R1037">
            <v>1.3787400000000001E-6</v>
          </cell>
        </row>
        <row r="1038">
          <cell r="R1038">
            <v>1.9598299999999998E-5</v>
          </cell>
        </row>
        <row r="1039">
          <cell r="R1039">
            <v>2.70643E-6</v>
          </cell>
        </row>
        <row r="1040">
          <cell r="R1040">
            <v>4.4432499999999998E-7</v>
          </cell>
        </row>
        <row r="1041">
          <cell r="R1041">
            <v>8.6578100000000002E-8</v>
          </cell>
        </row>
        <row r="1042">
          <cell r="R1042">
            <v>4.9510599999999999E-7</v>
          </cell>
        </row>
        <row r="1043">
          <cell r="R1043">
            <v>3.88271E-6</v>
          </cell>
        </row>
        <row r="1044">
          <cell r="R1044">
            <v>4.2843100000000001E-7</v>
          </cell>
        </row>
        <row r="1045">
          <cell r="R1045">
            <v>1.27603E-5</v>
          </cell>
        </row>
        <row r="1046">
          <cell r="R1046">
            <v>1.09492E-5</v>
          </cell>
        </row>
        <row r="1047">
          <cell r="R1047">
            <v>5.6553800000000002E-7</v>
          </cell>
        </row>
        <row r="1048">
          <cell r="R1048">
            <v>1.0485299999999999E-5</v>
          </cell>
        </row>
        <row r="1049">
          <cell r="R1049">
            <v>1.1760799999999999E-5</v>
          </cell>
        </row>
        <row r="1050">
          <cell r="R1050">
            <v>7.0352899999999997E-7</v>
          </cell>
        </row>
        <row r="1051">
          <cell r="R1051">
            <v>1.38357E-6</v>
          </cell>
        </row>
        <row r="1052">
          <cell r="R1052">
            <v>1.71733E-6</v>
          </cell>
        </row>
        <row r="1053">
          <cell r="R1053">
            <v>2.8557500000000001E-6</v>
          </cell>
        </row>
        <row r="1054">
          <cell r="R1054">
            <v>2.3866199999999999E-5</v>
          </cell>
        </row>
        <row r="1055">
          <cell r="R1055">
            <v>9.1813300000000006E-8</v>
          </cell>
        </row>
        <row r="1056">
          <cell r="R1056">
            <v>1.6656500000000001E-7</v>
          </cell>
        </row>
        <row r="1057">
          <cell r="R1057">
            <v>5.9757499999999995E-7</v>
          </cell>
        </row>
        <row r="1058">
          <cell r="R1058">
            <v>1.6455300000000002E-5</v>
          </cell>
        </row>
        <row r="1059">
          <cell r="R1059">
            <v>1.4948400000000001E-5</v>
          </cell>
        </row>
        <row r="1060">
          <cell r="R1060">
            <v>2.38548E-8</v>
          </cell>
        </row>
        <row r="1061">
          <cell r="R1061">
            <v>9.0003300000000005E-8</v>
          </cell>
        </row>
        <row r="1062">
          <cell r="R1062">
            <v>2.3474800000000001E-7</v>
          </cell>
        </row>
        <row r="1063">
          <cell r="R1063">
            <v>2.8718600000000001E-6</v>
          </cell>
        </row>
        <row r="1064">
          <cell r="R1064">
            <v>8.9476600000000001E-7</v>
          </cell>
        </row>
        <row r="1065">
          <cell r="R1065">
            <v>1.1060899999999999E-7</v>
          </cell>
        </row>
        <row r="1066">
          <cell r="R1066">
            <v>3.3617999999999998E-7</v>
          </cell>
        </row>
        <row r="1067">
          <cell r="R1067">
            <v>7.3824599999999998E-7</v>
          </cell>
        </row>
        <row r="1068">
          <cell r="R1068">
            <v>1.00685E-7</v>
          </cell>
        </row>
        <row r="1069">
          <cell r="R1069">
            <v>2.3727300000000002E-6</v>
          </cell>
        </row>
        <row r="1070">
          <cell r="R1070">
            <v>1.25177E-6</v>
          </cell>
        </row>
        <row r="1071">
          <cell r="R1071">
            <v>1.9289199999999999E-8</v>
          </cell>
        </row>
        <row r="1072">
          <cell r="R1072">
            <v>4.1904299999999999E-8</v>
          </cell>
        </row>
        <row r="1073">
          <cell r="R1073">
            <v>1.02405E-6</v>
          </cell>
        </row>
        <row r="1074">
          <cell r="R1074">
            <v>1.64433E-7</v>
          </cell>
        </row>
        <row r="1075">
          <cell r="R1075">
            <v>1.8333499999999999E-7</v>
          </cell>
        </row>
        <row r="1076">
          <cell r="R1076">
            <v>9.6411999999999993E-7</v>
          </cell>
        </row>
        <row r="1077">
          <cell r="R1077">
            <v>3.3854100000000001E-6</v>
          </cell>
        </row>
        <row r="1078">
          <cell r="R1078">
            <v>1.3050800000000001E-6</v>
          </cell>
        </row>
        <row r="1079">
          <cell r="R1079">
            <v>3.4163300000000002E-6</v>
          </cell>
        </row>
        <row r="1080">
          <cell r="R1080">
            <v>1.40542E-5</v>
          </cell>
        </row>
        <row r="1081">
          <cell r="R1081">
            <v>2.1852E-5</v>
          </cell>
        </row>
        <row r="1082">
          <cell r="R1082">
            <v>1.7921400000000001E-5</v>
          </cell>
        </row>
        <row r="1083">
          <cell r="R1083">
            <v>2.04181E-5</v>
          </cell>
        </row>
        <row r="1084">
          <cell r="R1084">
            <v>6.0027199999999996E-7</v>
          </cell>
        </row>
        <row r="1085">
          <cell r="R1085">
            <v>1.0175199999999999E-6</v>
          </cell>
        </row>
        <row r="1086">
          <cell r="R1086">
            <v>4.72012E-7</v>
          </cell>
        </row>
        <row r="1087">
          <cell r="R1087">
            <v>5.7541499999999998E-5</v>
          </cell>
        </row>
        <row r="1088">
          <cell r="R1088">
            <v>3.3378500000000002E-6</v>
          </cell>
        </row>
        <row r="1089">
          <cell r="R1089">
            <v>2.62574E-5</v>
          </cell>
        </row>
        <row r="1090">
          <cell r="R1090">
            <v>1.79612E-5</v>
          </cell>
        </row>
        <row r="1091">
          <cell r="R1091">
            <v>6.0907099999999998E-6</v>
          </cell>
        </row>
        <row r="1092">
          <cell r="R1092">
            <v>1.77478E-6</v>
          </cell>
        </row>
        <row r="1093">
          <cell r="R1093">
            <v>8.0647900000000004E-6</v>
          </cell>
        </row>
        <row r="1094">
          <cell r="R1094">
            <v>1.5821500000000001E-5</v>
          </cell>
        </row>
        <row r="1095">
          <cell r="R1095">
            <v>1.1081499999999999E-6</v>
          </cell>
        </row>
        <row r="1096">
          <cell r="R1096">
            <v>5.2381300000000003E-6</v>
          </cell>
        </row>
        <row r="1097">
          <cell r="R1097">
            <v>2.0231700000000001E-5</v>
          </cell>
        </row>
        <row r="1098">
          <cell r="R1098">
            <v>3.41485E-6</v>
          </cell>
        </row>
        <row r="1099">
          <cell r="R1099">
            <v>2.6713799999999998E-6</v>
          </cell>
        </row>
        <row r="1100">
          <cell r="R1100">
            <v>3.9071299999999998E-6</v>
          </cell>
        </row>
        <row r="1101">
          <cell r="R1101">
            <v>9.6919199999999992E-6</v>
          </cell>
        </row>
        <row r="1102">
          <cell r="R1102">
            <v>3.1077100000000001E-5</v>
          </cell>
        </row>
        <row r="1103">
          <cell r="R1103">
            <v>1.73464E-5</v>
          </cell>
        </row>
        <row r="1104">
          <cell r="R1104">
            <v>2.1480599999999999E-5</v>
          </cell>
        </row>
        <row r="1105">
          <cell r="R1105">
            <v>5.7210899999999998E-5</v>
          </cell>
        </row>
        <row r="1106">
          <cell r="R1106">
            <v>4.3759300000000003E-6</v>
          </cell>
        </row>
        <row r="1107">
          <cell r="R1107">
            <v>2.04305E-5</v>
          </cell>
        </row>
        <row r="1108">
          <cell r="R1108">
            <v>5.7568100000000002E-5</v>
          </cell>
        </row>
        <row r="1109">
          <cell r="R1109">
            <v>3.2637999999999999E-7</v>
          </cell>
        </row>
        <row r="1110">
          <cell r="R1110">
            <v>2.9537900000000001E-6</v>
          </cell>
        </row>
        <row r="1111">
          <cell r="R1111">
            <v>3.4636299999999999E-5</v>
          </cell>
        </row>
        <row r="1112">
          <cell r="R1112">
            <v>8.6766400000000003E-5</v>
          </cell>
        </row>
        <row r="1113">
          <cell r="R1113">
            <v>2.114E-6</v>
          </cell>
        </row>
        <row r="1114">
          <cell r="R1114">
            <v>1.3993200000000001E-7</v>
          </cell>
        </row>
        <row r="1115">
          <cell r="R1115">
            <v>9.9372600000000004E-8</v>
          </cell>
        </row>
        <row r="1116">
          <cell r="R1116">
            <v>5.0457300000000002E-6</v>
          </cell>
        </row>
        <row r="1117">
          <cell r="R1117">
            <v>1.4847900000000001E-6</v>
          </cell>
        </row>
        <row r="1118">
          <cell r="R1118">
            <v>9.0293499999999998E-7</v>
          </cell>
        </row>
        <row r="1119">
          <cell r="R1119">
            <v>4.3012400000000002E-5</v>
          </cell>
        </row>
        <row r="1120">
          <cell r="R1120">
            <v>5.8379399999999999E-6</v>
          </cell>
        </row>
        <row r="1121">
          <cell r="R1121">
            <v>1.3700979999999999E-3</v>
          </cell>
        </row>
        <row r="1122">
          <cell r="R1122">
            <v>6.8944600000000004E-6</v>
          </cell>
        </row>
        <row r="1123">
          <cell r="R1123">
            <v>1.5812799999999999E-5</v>
          </cell>
        </row>
        <row r="1124">
          <cell r="R1124">
            <v>3.6680700000000003E-5</v>
          </cell>
        </row>
        <row r="1125">
          <cell r="R1125">
            <v>6.1169700000000004E-10</v>
          </cell>
        </row>
        <row r="1126">
          <cell r="R1126">
            <v>1.77655E-6</v>
          </cell>
        </row>
        <row r="1127">
          <cell r="R1127">
            <v>4.7506100000000002E-5</v>
          </cell>
        </row>
        <row r="1128">
          <cell r="R1128">
            <v>2.3047999999999999E-6</v>
          </cell>
        </row>
        <row r="1129">
          <cell r="R1129">
            <v>5.6502900000000001E-6</v>
          </cell>
        </row>
        <row r="1130">
          <cell r="R1130">
            <v>7.6478500000000003E-5</v>
          </cell>
        </row>
        <row r="1131">
          <cell r="R1131">
            <v>5.2820700000000001E-5</v>
          </cell>
        </row>
        <row r="1132">
          <cell r="R1132">
            <v>1.66633E-5</v>
          </cell>
        </row>
        <row r="1133">
          <cell r="R1133">
            <v>6.1849999999999999E-7</v>
          </cell>
        </row>
        <row r="1134">
          <cell r="R1134">
            <v>9.8832000000000005E-6</v>
          </cell>
        </row>
        <row r="1135">
          <cell r="R1135">
            <v>5.7018799999999999E-6</v>
          </cell>
        </row>
        <row r="1136">
          <cell r="R1136">
            <v>8.2652300000000001E-5</v>
          </cell>
        </row>
        <row r="1137">
          <cell r="R1137">
            <v>9.4762399999999999E-5</v>
          </cell>
        </row>
        <row r="1138">
          <cell r="R1138">
            <v>9.2454900000000008E-6</v>
          </cell>
        </row>
        <row r="1139">
          <cell r="R1139">
            <v>7.7052900000000003E-7</v>
          </cell>
        </row>
        <row r="1140">
          <cell r="R1140">
            <v>3.2958599999999998E-6</v>
          </cell>
        </row>
        <row r="1141">
          <cell r="R1141">
            <v>7.5976300000000003E-6</v>
          </cell>
        </row>
        <row r="1142">
          <cell r="R1142">
            <v>8.9175000000000006E-6</v>
          </cell>
        </row>
        <row r="1143">
          <cell r="R1143">
            <v>5.6715399999999997E-8</v>
          </cell>
        </row>
        <row r="1144">
          <cell r="R1144">
            <v>6.7283100000000006E-5</v>
          </cell>
        </row>
        <row r="1145">
          <cell r="R1145">
            <v>2.8593900000000001E-5</v>
          </cell>
        </row>
        <row r="1146">
          <cell r="R1146">
            <v>2.4656600000000001E-6</v>
          </cell>
        </row>
        <row r="1147">
          <cell r="R1147">
            <v>9.1732199999999996E-7</v>
          </cell>
        </row>
        <row r="1148">
          <cell r="R1148">
            <v>1.7193E-7</v>
          </cell>
        </row>
        <row r="1149">
          <cell r="R1149">
            <v>2.29791E-10</v>
          </cell>
        </row>
        <row r="1150">
          <cell r="R1150">
            <v>5.8935200000000001E-6</v>
          </cell>
        </row>
        <row r="1151">
          <cell r="R1151">
            <v>2.4731800000000002E-6</v>
          </cell>
        </row>
        <row r="1152">
          <cell r="R1152">
            <v>1.26079E-7</v>
          </cell>
        </row>
        <row r="1153">
          <cell r="R1153">
            <v>5.2071700000000003E-6</v>
          </cell>
        </row>
        <row r="1154">
          <cell r="R1154">
            <v>2.33971E-5</v>
          </cell>
        </row>
        <row r="1155">
          <cell r="R1155">
            <v>6.6077000000000003E-6</v>
          </cell>
        </row>
        <row r="1156">
          <cell r="R1156">
            <v>8.0466599999999996E-13</v>
          </cell>
        </row>
        <row r="1157">
          <cell r="R1157">
            <v>2.0335600000000001E-7</v>
          </cell>
        </row>
        <row r="1158">
          <cell r="R1158">
            <v>4.8670800000000002E-8</v>
          </cell>
        </row>
        <row r="1159">
          <cell r="R1159">
            <v>6.2780599999999998E-6</v>
          </cell>
        </row>
        <row r="1160">
          <cell r="R1160">
            <v>4.1854900000000001E-6</v>
          </cell>
        </row>
        <row r="1161">
          <cell r="R1161">
            <v>3.0659200000000001E-8</v>
          </cell>
        </row>
        <row r="1162">
          <cell r="R1162">
            <v>7.8482100000000004E-7</v>
          </cell>
        </row>
        <row r="1163">
          <cell r="R1163">
            <v>5.2356699999999999E-7</v>
          </cell>
        </row>
        <row r="1164">
          <cell r="R1164">
            <v>5.9524799999999996E-6</v>
          </cell>
        </row>
        <row r="1165">
          <cell r="R1165">
            <v>2.1487700000000001E-5</v>
          </cell>
        </row>
        <row r="1166">
          <cell r="R1166">
            <v>9.0565700000000003E-6</v>
          </cell>
        </row>
        <row r="1167">
          <cell r="R1167">
            <v>5.2086200000000001E-6</v>
          </cell>
        </row>
        <row r="1168">
          <cell r="R1168">
            <v>4.6760600000000001E-5</v>
          </cell>
        </row>
        <row r="1169">
          <cell r="R1169">
            <v>3.9809999999999997E-6</v>
          </cell>
        </row>
        <row r="1170">
          <cell r="R1170">
            <v>7.9474699999999992E-9</v>
          </cell>
        </row>
        <row r="1171">
          <cell r="R1171">
            <v>1.25352E-7</v>
          </cell>
        </row>
        <row r="1172">
          <cell r="R1172">
            <v>2.5418400000000002E-7</v>
          </cell>
        </row>
        <row r="1173">
          <cell r="R1173">
            <v>3.3710599999999997E-7</v>
          </cell>
        </row>
        <row r="1174">
          <cell r="R1174">
            <v>1.29067E-5</v>
          </cell>
        </row>
        <row r="1175">
          <cell r="R1175">
            <v>5.5747299999999997E-6</v>
          </cell>
        </row>
        <row r="1176">
          <cell r="R1176">
            <v>1.3608499999999999E-7</v>
          </cell>
        </row>
        <row r="1177">
          <cell r="R1177">
            <v>2.2728200000000001E-7</v>
          </cell>
        </row>
        <row r="1178">
          <cell r="R1178">
            <v>3.2979900000000002E-6</v>
          </cell>
        </row>
        <row r="1179">
          <cell r="R1179">
            <v>8.0733399999999997E-7</v>
          </cell>
        </row>
        <row r="1180">
          <cell r="R1180">
            <v>5.2237399999999999E-6</v>
          </cell>
        </row>
        <row r="1181">
          <cell r="R1181">
            <v>9.9021199999999993E-6</v>
          </cell>
        </row>
        <row r="1182">
          <cell r="R1182">
            <v>2.0285999999999998E-9</v>
          </cell>
        </row>
        <row r="1183">
          <cell r="R1183">
            <v>2.7298099999999999E-5</v>
          </cell>
        </row>
        <row r="1184">
          <cell r="R1184">
            <v>1.3679999999999999E-5</v>
          </cell>
        </row>
        <row r="1185">
          <cell r="R1185">
            <v>2.4153799999999999E-5</v>
          </cell>
        </row>
        <row r="1186">
          <cell r="R1186">
            <v>7.1288899999999998E-6</v>
          </cell>
        </row>
        <row r="1187">
          <cell r="R1187">
            <v>2.1567600000000001E-7</v>
          </cell>
        </row>
        <row r="1188">
          <cell r="R1188">
            <v>1.7323500000000001E-5</v>
          </cell>
        </row>
        <row r="1189">
          <cell r="R1189">
            <v>9.2668599999999999E-6</v>
          </cell>
        </row>
        <row r="1190">
          <cell r="R1190">
            <v>5.5437900000000003E-6</v>
          </cell>
        </row>
        <row r="1191">
          <cell r="R1191">
            <v>8.6183899999999997E-6</v>
          </cell>
        </row>
        <row r="1192">
          <cell r="R1192">
            <v>8.5789800000000002E-7</v>
          </cell>
        </row>
        <row r="1193">
          <cell r="R1193">
            <v>2.0388400000000001E-6</v>
          </cell>
        </row>
        <row r="1194">
          <cell r="R1194">
            <v>8.7830500000000006E-6</v>
          </cell>
        </row>
        <row r="1195">
          <cell r="R1195">
            <v>1.05097E-6</v>
          </cell>
        </row>
        <row r="1196">
          <cell r="R1196">
            <v>5.9790600000000001E-8</v>
          </cell>
        </row>
        <row r="1197">
          <cell r="R1197">
            <v>2.9338600000000001E-6</v>
          </cell>
        </row>
        <row r="1198">
          <cell r="R1198">
            <v>5.6520700000000001E-6</v>
          </cell>
        </row>
        <row r="1199">
          <cell r="R1199">
            <v>3.8329199999999999E-7</v>
          </cell>
        </row>
        <row r="1200">
          <cell r="R1200">
            <v>1.06401E-6</v>
          </cell>
        </row>
        <row r="1201">
          <cell r="R1201">
            <v>3.27928E-7</v>
          </cell>
        </row>
        <row r="1202">
          <cell r="R1202">
            <v>3.9097299999999999E-7</v>
          </cell>
        </row>
        <row r="1203">
          <cell r="R1203">
            <v>2.0908299999999999E-6</v>
          </cell>
        </row>
        <row r="1204">
          <cell r="R1204">
            <v>3.7399200000000001E-6</v>
          </cell>
        </row>
        <row r="1205">
          <cell r="R1205">
            <v>2.1367899999999999E-7</v>
          </cell>
        </row>
        <row r="1206">
          <cell r="R1206">
            <v>8.9261499999999992E-6</v>
          </cell>
        </row>
        <row r="1207">
          <cell r="R1207">
            <v>7.8659300000000003E-7</v>
          </cell>
        </row>
        <row r="1208">
          <cell r="R1208">
            <v>5.67482E-6</v>
          </cell>
        </row>
        <row r="1209">
          <cell r="R1209">
            <v>1.0470300000000001E-9</v>
          </cell>
        </row>
        <row r="1210">
          <cell r="R1210">
            <v>2.1045100000000002E-6</v>
          </cell>
        </row>
        <row r="1211">
          <cell r="R1211">
            <v>3.26558E-6</v>
          </cell>
        </row>
        <row r="1212">
          <cell r="R1212">
            <v>1.3708499999999999E-5</v>
          </cell>
        </row>
        <row r="1213">
          <cell r="R1213">
            <v>1.2477799999999999E-5</v>
          </cell>
        </row>
        <row r="1214">
          <cell r="R1214">
            <v>9.9646799999999999E-6</v>
          </cell>
        </row>
        <row r="1215">
          <cell r="R1215">
            <v>1.61648E-6</v>
          </cell>
        </row>
        <row r="1216">
          <cell r="R1216">
            <v>1.24016E-5</v>
          </cell>
        </row>
        <row r="1217">
          <cell r="R1217">
            <v>6.2481099999999994E-8</v>
          </cell>
        </row>
        <row r="1218">
          <cell r="R1218">
            <v>6.4624299999999997E-6</v>
          </cell>
        </row>
        <row r="1219">
          <cell r="R1219">
            <v>2.1374999999999999E-6</v>
          </cell>
        </row>
        <row r="1220">
          <cell r="R1220">
            <v>9.0310600000000004E-7</v>
          </cell>
        </row>
        <row r="1221">
          <cell r="R1221">
            <v>1.1581E-5</v>
          </cell>
        </row>
        <row r="1222">
          <cell r="R1222">
            <v>9.2977799999999996E-6</v>
          </cell>
        </row>
        <row r="1223">
          <cell r="R1223">
            <v>1.3126900000000001E-6</v>
          </cell>
        </row>
        <row r="1224">
          <cell r="R1224">
            <v>6.1360400000000005E-7</v>
          </cell>
        </row>
        <row r="1225">
          <cell r="R1225">
            <v>5.0636200000000001E-5</v>
          </cell>
        </row>
        <row r="1226">
          <cell r="R1226">
            <v>2.4726400000000001E-5</v>
          </cell>
        </row>
        <row r="1227">
          <cell r="R1227">
            <v>4.1588300000000002E-7</v>
          </cell>
        </row>
        <row r="1228">
          <cell r="R1228">
            <v>1.7803099999999999E-7</v>
          </cell>
        </row>
        <row r="1229">
          <cell r="R1229">
            <v>3.72761E-6</v>
          </cell>
        </row>
        <row r="1230">
          <cell r="R1230">
            <v>1.4593100000000001E-7</v>
          </cell>
        </row>
        <row r="1231">
          <cell r="R1231">
            <v>3.2753199999999997E-5</v>
          </cell>
        </row>
        <row r="1232">
          <cell r="R1232">
            <v>6.3701899999999997E-6</v>
          </cell>
        </row>
        <row r="1233">
          <cell r="R1233">
            <v>9.3317000000000008E-6</v>
          </cell>
        </row>
        <row r="1234">
          <cell r="R1234">
            <v>8.0123700000000002E-7</v>
          </cell>
        </row>
        <row r="1235">
          <cell r="R1235">
            <v>1.1725999999999999E-5</v>
          </cell>
        </row>
        <row r="1236">
          <cell r="R1236">
            <v>2.8573499999999998E-6</v>
          </cell>
        </row>
        <row r="1237">
          <cell r="R1237">
            <v>2.8879899999999999E-6</v>
          </cell>
        </row>
        <row r="1238">
          <cell r="R1238">
            <v>2.1320800000000002E-6</v>
          </cell>
        </row>
        <row r="1239">
          <cell r="R1239">
            <v>4.2420699999999998E-7</v>
          </cell>
        </row>
        <row r="1240">
          <cell r="R1240">
            <v>1.70995E-6</v>
          </cell>
        </row>
        <row r="1241">
          <cell r="R1241">
            <v>1.50585E-5</v>
          </cell>
        </row>
        <row r="1242">
          <cell r="R1242">
            <v>1.46801E-5</v>
          </cell>
        </row>
        <row r="1243">
          <cell r="R1243">
            <v>4.4486400000000002E-5</v>
          </cell>
        </row>
        <row r="1244">
          <cell r="R1244">
            <v>6.6729299999999997E-6</v>
          </cell>
        </row>
        <row r="1245">
          <cell r="R1245">
            <v>1.05494E-7</v>
          </cell>
        </row>
        <row r="1246">
          <cell r="R1246">
            <v>4.7794200000000001E-7</v>
          </cell>
        </row>
        <row r="1247">
          <cell r="R1247">
            <v>5.3740200000000003E-6</v>
          </cell>
        </row>
        <row r="1248">
          <cell r="R1248">
            <v>2.5225899999999998E-5</v>
          </cell>
        </row>
        <row r="1249">
          <cell r="R1249">
            <v>3.0786900000000002E-5</v>
          </cell>
        </row>
        <row r="1250">
          <cell r="R1250">
            <v>3.17693E-6</v>
          </cell>
        </row>
        <row r="1251">
          <cell r="R1251">
            <v>9.8259600000000007E-10</v>
          </cell>
        </row>
        <row r="1252">
          <cell r="R1252">
            <v>1.60212E-6</v>
          </cell>
        </row>
        <row r="1253">
          <cell r="R1253">
            <v>9.4344900000000002E-7</v>
          </cell>
        </row>
        <row r="1254">
          <cell r="R1254">
            <v>2.59205E-5</v>
          </cell>
        </row>
        <row r="1255">
          <cell r="R1255">
            <v>8.0783900000000004E-7</v>
          </cell>
        </row>
        <row r="1256">
          <cell r="R1256">
            <v>7.90229E-9</v>
          </cell>
        </row>
        <row r="1257">
          <cell r="R1257">
            <v>3.6720899999999999E-7</v>
          </cell>
        </row>
        <row r="1258">
          <cell r="R1258">
            <v>1.7561300000000001E-8</v>
          </cell>
        </row>
        <row r="1259">
          <cell r="R1259">
            <v>3.1139700000000002E-7</v>
          </cell>
        </row>
        <row r="1260">
          <cell r="R1260">
            <v>1.89104E-7</v>
          </cell>
        </row>
        <row r="1261">
          <cell r="R1261">
            <v>9.6548499999999996E-6</v>
          </cell>
        </row>
        <row r="1262">
          <cell r="R1262">
            <v>3.61107E-5</v>
          </cell>
        </row>
        <row r="1263">
          <cell r="R1263">
            <v>1.9239500000000001E-5</v>
          </cell>
        </row>
        <row r="1264">
          <cell r="R1264">
            <v>2.1299900000000001E-6</v>
          </cell>
        </row>
        <row r="1265">
          <cell r="R1265">
            <v>8.6357999999999995E-7</v>
          </cell>
        </row>
        <row r="1266">
          <cell r="R1266">
            <v>1.4507300000000001E-5</v>
          </cell>
        </row>
        <row r="1267">
          <cell r="R1267">
            <v>5.2984500000000001E-6</v>
          </cell>
        </row>
        <row r="1268">
          <cell r="R1268">
            <v>2.5474500000000001E-6</v>
          </cell>
        </row>
        <row r="1269">
          <cell r="R1269">
            <v>2.1800099999999999E-8</v>
          </cell>
        </row>
        <row r="1270">
          <cell r="R1270">
            <v>1.8184400000000002E-5</v>
          </cell>
        </row>
        <row r="1271">
          <cell r="R1271">
            <v>9.1687199999999997E-10</v>
          </cell>
        </row>
        <row r="1272">
          <cell r="R1272">
            <v>1.5004099999999999E-6</v>
          </cell>
        </row>
        <row r="1273">
          <cell r="R1273">
            <v>4.41148E-7</v>
          </cell>
        </row>
        <row r="1274">
          <cell r="R1274">
            <v>5.9127200000000003E-7</v>
          </cell>
        </row>
        <row r="1275">
          <cell r="R1275">
            <v>4.1114999999999998E-11</v>
          </cell>
        </row>
        <row r="1276">
          <cell r="R1276">
            <v>9.7789999999999994E-9</v>
          </cell>
        </row>
        <row r="1277">
          <cell r="R1277">
            <v>5.4674499999999996E-7</v>
          </cell>
        </row>
        <row r="1278">
          <cell r="R1278">
            <v>3.6808699999999998E-6</v>
          </cell>
        </row>
        <row r="1279">
          <cell r="R1279">
            <v>3.2270499999999999E-6</v>
          </cell>
        </row>
        <row r="1280">
          <cell r="R1280">
            <v>4.9087299999999997E-6</v>
          </cell>
        </row>
        <row r="1281">
          <cell r="R1281">
            <v>1.5562199999999999E-7</v>
          </cell>
        </row>
        <row r="1282">
          <cell r="R1282">
            <v>1.2356099999999999E-6</v>
          </cell>
        </row>
        <row r="1283">
          <cell r="R1283">
            <v>6.9220199999999997E-7</v>
          </cell>
        </row>
        <row r="1284">
          <cell r="R1284">
            <v>6.4094199999999997E-6</v>
          </cell>
        </row>
        <row r="1285">
          <cell r="R1285">
            <v>7.8127900000000001E-6</v>
          </cell>
        </row>
        <row r="1286">
          <cell r="R1286">
            <v>2.7549800000000002E-6</v>
          </cell>
        </row>
        <row r="1287">
          <cell r="R1287">
            <v>8.1872900000000003E-8</v>
          </cell>
        </row>
        <row r="1288">
          <cell r="R1288">
            <v>1.2400199999999999E-6</v>
          </cell>
        </row>
        <row r="1289">
          <cell r="R1289">
            <v>6.7718199999999998E-6</v>
          </cell>
        </row>
        <row r="1290">
          <cell r="R1290">
            <v>6.1530999999999996E-6</v>
          </cell>
        </row>
        <row r="1291">
          <cell r="R1291">
            <v>2.67444E-6</v>
          </cell>
        </row>
        <row r="1292">
          <cell r="R1292">
            <v>2.84237E-5</v>
          </cell>
        </row>
        <row r="1293">
          <cell r="R1293">
            <v>1.16677E-5</v>
          </cell>
        </row>
        <row r="1294">
          <cell r="R1294">
            <v>5.7749999999999998E-6</v>
          </cell>
        </row>
        <row r="1295">
          <cell r="R1295">
            <v>9.6445500000000007E-6</v>
          </cell>
        </row>
        <row r="1296">
          <cell r="R1296">
            <v>4.9513799999999998E-8</v>
          </cell>
        </row>
        <row r="1297">
          <cell r="R1297">
            <v>5.1173799999999998E-6</v>
          </cell>
        </row>
        <row r="1298">
          <cell r="R1298">
            <v>1.2150100000000001E-5</v>
          </cell>
        </row>
        <row r="1299">
          <cell r="R1299">
            <v>3.6386900000000001E-6</v>
          </cell>
        </row>
        <row r="1300">
          <cell r="R1300">
            <v>1.1819499999999999E-5</v>
          </cell>
        </row>
        <row r="1301">
          <cell r="R1301">
            <v>3.4874299999999998E-6</v>
          </cell>
        </row>
        <row r="1302">
          <cell r="R1302">
            <v>1.34571E-5</v>
          </cell>
        </row>
        <row r="1303">
          <cell r="R1303">
            <v>1.83618E-6</v>
          </cell>
        </row>
        <row r="1304">
          <cell r="R1304">
            <v>1.5966300000000001E-6</v>
          </cell>
        </row>
        <row r="1305">
          <cell r="R1305">
            <v>7.9702200000000003E-7</v>
          </cell>
        </row>
        <row r="1306">
          <cell r="R1306">
            <v>8.0606700000000002E-6</v>
          </cell>
        </row>
        <row r="1307">
          <cell r="R1307">
            <v>1.07839E-7</v>
          </cell>
        </row>
        <row r="1308">
          <cell r="R1308">
            <v>1.73745E-7</v>
          </cell>
        </row>
        <row r="1309">
          <cell r="R1309">
            <v>4.9468699999999996E-7</v>
          </cell>
        </row>
        <row r="1310">
          <cell r="R1310">
            <v>1.7206600000000001E-6</v>
          </cell>
        </row>
        <row r="1311">
          <cell r="R1311">
            <v>1.3290699999999999E-7</v>
          </cell>
        </row>
        <row r="1312">
          <cell r="R1312">
            <v>6.7967300000000003E-7</v>
          </cell>
        </row>
        <row r="1313">
          <cell r="R1313">
            <v>3.3055500000000001E-6</v>
          </cell>
        </row>
        <row r="1314">
          <cell r="R1314">
            <v>7.2280299999999996E-7</v>
          </cell>
        </row>
        <row r="1315">
          <cell r="R1315">
            <v>4.6843399999999996E-6</v>
          </cell>
        </row>
        <row r="1316">
          <cell r="R1316">
            <v>3.3228200000000002E-8</v>
          </cell>
        </row>
        <row r="1317">
          <cell r="R1317">
            <v>5.5715799999999996E-6</v>
          </cell>
        </row>
        <row r="1318">
          <cell r="R1318">
            <v>7.5366599999999994E-8</v>
          </cell>
        </row>
        <row r="1319">
          <cell r="R1319">
            <v>1.8543E-6</v>
          </cell>
        </row>
        <row r="1320">
          <cell r="R1320">
            <v>6.3509999999999998E-6</v>
          </cell>
        </row>
        <row r="1321">
          <cell r="R1321">
            <v>1.08578E-5</v>
          </cell>
        </row>
        <row r="1322">
          <cell r="R1322">
            <v>4.27196E-8</v>
          </cell>
        </row>
        <row r="1323">
          <cell r="R1323">
            <v>8.2665499999999999E-7</v>
          </cell>
        </row>
        <row r="1324">
          <cell r="R1324">
            <v>7.7401099999999997E-6</v>
          </cell>
        </row>
        <row r="1325">
          <cell r="R1325">
            <v>4.57847E-8</v>
          </cell>
        </row>
        <row r="1326">
          <cell r="R1326">
            <v>8.3729899999999999E-7</v>
          </cell>
        </row>
        <row r="1327">
          <cell r="R1327">
            <v>1.66152E-6</v>
          </cell>
        </row>
        <row r="1328">
          <cell r="R1328">
            <v>1.3816100000000001E-6</v>
          </cell>
        </row>
        <row r="1329">
          <cell r="R1329">
            <v>1.1317399999999999E-6</v>
          </cell>
        </row>
        <row r="1330">
          <cell r="R1330">
            <v>1.10463E-6</v>
          </cell>
        </row>
        <row r="1331">
          <cell r="R1331">
            <v>3.0727900000000002E-6</v>
          </cell>
        </row>
        <row r="1332">
          <cell r="R1332">
            <v>3.3705199999999997E-5</v>
          </cell>
        </row>
        <row r="1333">
          <cell r="R1333">
            <v>4.3170700000000003E-5</v>
          </cell>
        </row>
        <row r="1334">
          <cell r="R1334">
            <v>5.98137E-5</v>
          </cell>
        </row>
        <row r="1335">
          <cell r="R1335">
            <v>8.3916500000000004E-7</v>
          </cell>
        </row>
        <row r="1336">
          <cell r="R1336">
            <v>2.91284E-5</v>
          </cell>
        </row>
        <row r="1337">
          <cell r="R1337">
            <v>2.3035299999999999E-5</v>
          </cell>
        </row>
        <row r="1338">
          <cell r="R1338">
            <v>6.0943800000000003E-7</v>
          </cell>
        </row>
        <row r="1339">
          <cell r="R1339">
            <v>7.4458699999999997E-6</v>
          </cell>
        </row>
        <row r="1340">
          <cell r="R1340">
            <v>2.02495E-5</v>
          </cell>
        </row>
        <row r="1341">
          <cell r="R1341">
            <v>6.5187200000000003E-7</v>
          </cell>
        </row>
        <row r="1342">
          <cell r="R1342">
            <v>6.5616600000000003E-8</v>
          </cell>
        </row>
        <row r="1343">
          <cell r="R1343">
            <v>7.9766799999999997E-6</v>
          </cell>
        </row>
        <row r="1344">
          <cell r="R1344">
            <v>1.11803E-5</v>
          </cell>
        </row>
        <row r="1345">
          <cell r="R1345">
            <v>3.4797100000000002E-6</v>
          </cell>
        </row>
        <row r="1346">
          <cell r="R1346">
            <v>1.20315E-5</v>
          </cell>
        </row>
        <row r="1347">
          <cell r="R1347">
            <v>8.65949E-6</v>
          </cell>
        </row>
        <row r="1348">
          <cell r="R1348">
            <v>5.6236100000000002E-5</v>
          </cell>
        </row>
        <row r="1349">
          <cell r="R1349">
            <v>2.3282399999999999E-5</v>
          </cell>
        </row>
        <row r="1350">
          <cell r="R1350">
            <v>8.1095799999999997E-6</v>
          </cell>
        </row>
        <row r="1351">
          <cell r="R1351">
            <v>8.3400300000000002E-6</v>
          </cell>
        </row>
        <row r="1352">
          <cell r="R1352">
            <v>1.73673E-6</v>
          </cell>
        </row>
        <row r="1353">
          <cell r="R1353">
            <v>1.61705E-6</v>
          </cell>
        </row>
        <row r="1354">
          <cell r="R1354">
            <v>1.5399199999999999E-7</v>
          </cell>
        </row>
        <row r="1355">
          <cell r="R1355">
            <v>1.33359E-7</v>
          </cell>
        </row>
        <row r="1356">
          <cell r="R1356">
            <v>3.8480499999999998E-8</v>
          </cell>
        </row>
        <row r="1357">
          <cell r="R1357">
            <v>1.67806E-6</v>
          </cell>
        </row>
        <row r="1358">
          <cell r="R1358">
            <v>3.6786899999999998E-9</v>
          </cell>
        </row>
        <row r="1359">
          <cell r="R1359">
            <v>1.9821600000000001E-10</v>
          </cell>
        </row>
        <row r="1360">
          <cell r="R1360">
            <v>1.9710599999999998E-6</v>
          </cell>
        </row>
        <row r="1361">
          <cell r="R1361">
            <v>1.00593E-5</v>
          </cell>
        </row>
        <row r="1362">
          <cell r="R1362">
            <v>9.0144400000000001E-7</v>
          </cell>
        </row>
        <row r="1363">
          <cell r="R1363">
            <v>6.5008599999999996E-7</v>
          </cell>
        </row>
        <row r="1364">
          <cell r="R1364">
            <v>1.6299400000000001E-6</v>
          </cell>
        </row>
        <row r="1365">
          <cell r="R1365">
            <v>2.6759200000000002E-6</v>
          </cell>
        </row>
        <row r="1366">
          <cell r="R1366">
            <v>5.7083799999999997E-6</v>
          </cell>
        </row>
        <row r="1367">
          <cell r="R1367">
            <v>1.5520399999999999E-7</v>
          </cell>
        </row>
        <row r="1368">
          <cell r="R1368">
            <v>3.3114599999999999E-7</v>
          </cell>
        </row>
        <row r="1369">
          <cell r="R1369">
            <v>1.03558E-6</v>
          </cell>
        </row>
        <row r="1370">
          <cell r="R1370">
            <v>1.49961E-5</v>
          </cell>
        </row>
        <row r="1371">
          <cell r="R1371">
            <v>1.4922900000000001E-5</v>
          </cell>
        </row>
        <row r="1372">
          <cell r="R1372">
            <v>1.0363900000000001E-6</v>
          </cell>
        </row>
        <row r="1373">
          <cell r="R1373">
            <v>1.57823E-5</v>
          </cell>
        </row>
        <row r="1374">
          <cell r="R1374">
            <v>2.1929300000000002E-6</v>
          </cell>
        </row>
        <row r="1375">
          <cell r="R1375">
            <v>7.3064799999999999E-7</v>
          </cell>
        </row>
        <row r="1376">
          <cell r="R1376">
            <v>3.8808399999999996E-6</v>
          </cell>
        </row>
        <row r="1377">
          <cell r="R1377">
            <v>9.8985400000000004E-7</v>
          </cell>
        </row>
        <row r="1378">
          <cell r="R1378">
            <v>5.9141599999999998E-6</v>
          </cell>
        </row>
        <row r="1379">
          <cell r="R1379">
            <v>5.4157099999999997E-5</v>
          </cell>
        </row>
        <row r="1380">
          <cell r="R1380">
            <v>5.4714800000000003E-6</v>
          </cell>
        </row>
        <row r="1381">
          <cell r="R1381">
            <v>3.5887499999999998E-5</v>
          </cell>
        </row>
        <row r="1382">
          <cell r="R1382">
            <v>4.6819300000000001E-5</v>
          </cell>
        </row>
        <row r="1383">
          <cell r="R1383">
            <v>1.7278600000000001E-5</v>
          </cell>
        </row>
        <row r="1384">
          <cell r="R1384">
            <v>8.1090300000000002E-6</v>
          </cell>
        </row>
        <row r="1385">
          <cell r="R1385">
            <v>2.1824500000000002E-6</v>
          </cell>
        </row>
        <row r="1386">
          <cell r="R1386">
            <v>1.8650900000000001E-6</v>
          </cell>
        </row>
        <row r="1387">
          <cell r="R1387">
            <v>3.9056600000000003E-6</v>
          </cell>
        </row>
        <row r="1388">
          <cell r="R1388">
            <v>2.0350999999999999E-5</v>
          </cell>
        </row>
        <row r="1389">
          <cell r="R1389">
            <v>3.6153100000000002E-6</v>
          </cell>
        </row>
        <row r="1390">
          <cell r="R1390">
            <v>2.3710799999999999E-6</v>
          </cell>
        </row>
        <row r="1391">
          <cell r="R1391">
            <v>9.5334800000000002E-8</v>
          </cell>
        </row>
        <row r="1392">
          <cell r="R1392">
            <v>1.16516E-6</v>
          </cell>
        </row>
        <row r="1393">
          <cell r="R1393">
            <v>3.6503100000000001E-7</v>
          </cell>
        </row>
        <row r="1394">
          <cell r="R1394">
            <v>1.1761700000000001E-6</v>
          </cell>
        </row>
        <row r="1395">
          <cell r="R1395">
            <v>5.1365800000000001E-8</v>
          </cell>
        </row>
        <row r="1396">
          <cell r="R1396">
            <v>6.75257E-7</v>
          </cell>
        </row>
        <row r="1397">
          <cell r="R1397">
            <v>1.0765800000000001E-6</v>
          </cell>
        </row>
        <row r="1398">
          <cell r="R1398">
            <v>2.1826699999999999E-6</v>
          </cell>
        </row>
        <row r="1399">
          <cell r="R1399">
            <v>2.91437E-6</v>
          </cell>
        </row>
        <row r="1400">
          <cell r="R1400">
            <v>2.14786E-6</v>
          </cell>
        </row>
        <row r="1401">
          <cell r="R1401">
            <v>2.54412E-6</v>
          </cell>
        </row>
        <row r="1402">
          <cell r="R1402">
            <v>5.1643400000000003E-7</v>
          </cell>
        </row>
        <row r="1403">
          <cell r="R1403">
            <v>6.3370100000000003E-6</v>
          </cell>
        </row>
        <row r="1404">
          <cell r="R1404">
            <v>1.15384E-5</v>
          </cell>
        </row>
        <row r="1405">
          <cell r="R1405">
            <v>1.5409299999999999E-6</v>
          </cell>
        </row>
        <row r="1406">
          <cell r="R1406">
            <v>6.0790599999999997E-6</v>
          </cell>
        </row>
        <row r="1407">
          <cell r="R1407">
            <v>9.3223200000000002E-6</v>
          </cell>
        </row>
        <row r="1408">
          <cell r="R1408">
            <v>8.7628699999999994E-8</v>
          </cell>
        </row>
        <row r="1409">
          <cell r="R1409">
            <v>1.0010099999999999E-5</v>
          </cell>
        </row>
        <row r="1410">
          <cell r="R1410">
            <v>2.1245799999999999E-5</v>
          </cell>
        </row>
        <row r="1411">
          <cell r="R1411">
            <v>1.35979E-7</v>
          </cell>
        </row>
        <row r="1412">
          <cell r="R1412">
            <v>7.6177299999999995E-7</v>
          </cell>
        </row>
        <row r="1413">
          <cell r="R1413">
            <v>2.5737399999999999E-5</v>
          </cell>
        </row>
        <row r="1414">
          <cell r="R1414">
            <v>1.3199E-5</v>
          </cell>
        </row>
        <row r="1415">
          <cell r="R1415">
            <v>9.7242099999999999E-6</v>
          </cell>
        </row>
        <row r="1416">
          <cell r="R1416">
            <v>5.1953000000000002E-8</v>
          </cell>
        </row>
        <row r="1417">
          <cell r="R1417">
            <v>4.8908699999999996E-7</v>
          </cell>
        </row>
        <row r="1418">
          <cell r="R1418">
            <v>5.8556100000000002E-6</v>
          </cell>
        </row>
        <row r="1419">
          <cell r="R1419">
            <v>5.8688399999999999E-6</v>
          </cell>
        </row>
        <row r="1420">
          <cell r="R1420">
            <v>2.5969399999999999E-6</v>
          </cell>
        </row>
        <row r="1421">
          <cell r="R1421">
            <v>9.4031899999999992E-9</v>
          </cell>
        </row>
        <row r="1422">
          <cell r="R1422">
            <v>5.4763399999999998E-6</v>
          </cell>
        </row>
        <row r="1423">
          <cell r="R1423">
            <v>1.9739599999999998E-6</v>
          </cell>
        </row>
        <row r="1424">
          <cell r="R1424">
            <v>2.26553E-8</v>
          </cell>
        </row>
        <row r="1425">
          <cell r="R1425">
            <v>9.1999499999999999E-6</v>
          </cell>
        </row>
        <row r="1426">
          <cell r="R1426">
            <v>2.05935E-6</v>
          </cell>
        </row>
        <row r="1427">
          <cell r="R1427">
            <v>1.22686E-6</v>
          </cell>
        </row>
        <row r="1428">
          <cell r="R1428">
            <v>1.73343E-6</v>
          </cell>
        </row>
        <row r="1429">
          <cell r="R1429">
            <v>4.1846900000000001E-6</v>
          </cell>
        </row>
        <row r="1430">
          <cell r="R1430">
            <v>3.9349500000000003E-6</v>
          </cell>
        </row>
        <row r="1431">
          <cell r="R1431">
            <v>3.3940199999999997E-5</v>
          </cell>
        </row>
        <row r="1432">
          <cell r="R1432">
            <v>7.9076399999999995E-8</v>
          </cell>
        </row>
        <row r="1433">
          <cell r="R1433">
            <v>5.3073899999999997E-8</v>
          </cell>
        </row>
        <row r="1434">
          <cell r="R1434">
            <v>3.6211099999999998E-6</v>
          </cell>
        </row>
        <row r="1435">
          <cell r="R1435">
            <v>3.7462100000000001E-6</v>
          </cell>
        </row>
        <row r="1436">
          <cell r="R1436">
            <v>4.3485099999999998E-7</v>
          </cell>
        </row>
        <row r="1437">
          <cell r="R1437">
            <v>2.02743E-7</v>
          </cell>
        </row>
        <row r="1438">
          <cell r="R1438">
            <v>5.3554399999999998E-6</v>
          </cell>
        </row>
        <row r="1439">
          <cell r="R1439">
            <v>1.5700299999999999E-5</v>
          </cell>
        </row>
        <row r="1440">
          <cell r="R1440">
            <v>5.5756800000000003E-7</v>
          </cell>
        </row>
        <row r="1441">
          <cell r="R1441">
            <v>4.0733500000000001E-7</v>
          </cell>
        </row>
        <row r="1442">
          <cell r="R1442">
            <v>1.0126900000000001E-7</v>
          </cell>
        </row>
        <row r="1443">
          <cell r="R1443">
            <v>2.1815799999999999E-6</v>
          </cell>
        </row>
        <row r="1444">
          <cell r="R1444">
            <v>3.49256E-6</v>
          </cell>
        </row>
        <row r="1445">
          <cell r="R1445">
            <v>9.0320000000000004E-8</v>
          </cell>
        </row>
        <row r="1446">
          <cell r="R1446">
            <v>3.0284500000000001E-5</v>
          </cell>
        </row>
        <row r="1447">
          <cell r="R1447">
            <v>2.5117200000000002E-6</v>
          </cell>
        </row>
        <row r="1448">
          <cell r="R1448">
            <v>8.5815000000000008E-6</v>
          </cell>
        </row>
        <row r="1449">
          <cell r="R1449">
            <v>6.2591400000000002E-6</v>
          </cell>
        </row>
        <row r="1450">
          <cell r="R1450">
            <v>6.88857E-6</v>
          </cell>
        </row>
        <row r="1451">
          <cell r="R1451">
            <v>1.4874999999999999E-6</v>
          </cell>
        </row>
        <row r="1452">
          <cell r="R1452">
            <v>2.0596999999999999E-6</v>
          </cell>
        </row>
        <row r="1453">
          <cell r="R1453">
            <v>4.2569699999999997E-6</v>
          </cell>
        </row>
        <row r="1454">
          <cell r="R1454">
            <v>7.1195900000000002E-9</v>
          </cell>
        </row>
        <row r="1455">
          <cell r="R1455">
            <v>2.9449E-6</v>
          </cell>
        </row>
        <row r="1456">
          <cell r="R1456">
            <v>1.4922799999999999E-9</v>
          </cell>
        </row>
        <row r="1457">
          <cell r="R1457">
            <v>2.5276600000000001E-5</v>
          </cell>
        </row>
        <row r="1458">
          <cell r="R1458">
            <v>7.1449599999999999E-6</v>
          </cell>
        </row>
        <row r="1459">
          <cell r="R1459">
            <v>1.5186000000000001E-7</v>
          </cell>
        </row>
        <row r="1460">
          <cell r="R1460">
            <v>1.1449400000000001E-7</v>
          </cell>
        </row>
        <row r="1461">
          <cell r="R1461">
            <v>1.15928E-7</v>
          </cell>
        </row>
        <row r="1462">
          <cell r="R1462">
            <v>6.1802900000000001E-7</v>
          </cell>
        </row>
        <row r="1463">
          <cell r="R1463">
            <v>1.7548100000000001E-8</v>
          </cell>
        </row>
        <row r="1464">
          <cell r="R1464">
            <v>9.6912000000000009E-7</v>
          </cell>
        </row>
        <row r="1465">
          <cell r="R1465">
            <v>7.1379199999999996E-6</v>
          </cell>
        </row>
        <row r="1466">
          <cell r="R1466">
            <v>5.3160600000000004E-6</v>
          </cell>
        </row>
        <row r="1467">
          <cell r="R1467">
            <v>1.3242800000000001E-6</v>
          </cell>
        </row>
        <row r="1468">
          <cell r="R1468">
            <v>3.9941100000000003E-6</v>
          </cell>
        </row>
        <row r="1469">
          <cell r="R1469">
            <v>2.34537E-6</v>
          </cell>
        </row>
        <row r="1470">
          <cell r="R1470">
            <v>1.9818900000000002E-6</v>
          </cell>
        </row>
        <row r="1471">
          <cell r="R1471">
            <v>1.3549600000000001E-7</v>
          </cell>
        </row>
        <row r="1472">
          <cell r="R1472">
            <v>2.4917999999999999E-8</v>
          </cell>
        </row>
        <row r="1473">
          <cell r="R1473">
            <v>5.3025999999999998E-7</v>
          </cell>
        </row>
        <row r="1474">
          <cell r="R1474">
            <v>2.8307900000000001E-10</v>
          </cell>
        </row>
        <row r="1475">
          <cell r="R1475">
            <v>1.5420799999999999E-6</v>
          </cell>
        </row>
        <row r="1476">
          <cell r="R1476">
            <v>6.9525800000000004E-7</v>
          </cell>
        </row>
        <row r="1477">
          <cell r="R1477">
            <v>3.4308499999999999E-6</v>
          </cell>
        </row>
        <row r="1478">
          <cell r="R1478">
            <v>6.9811599999999999E-6</v>
          </cell>
        </row>
        <row r="1479">
          <cell r="R1479">
            <v>8.8207400000000001E-7</v>
          </cell>
        </row>
        <row r="1480">
          <cell r="R1480">
            <v>6.0444299999999997E-6</v>
          </cell>
        </row>
        <row r="1481">
          <cell r="R1481">
            <v>4.8955099999999998E-6</v>
          </cell>
        </row>
        <row r="1482">
          <cell r="R1482">
            <v>6.7334200000000003E-6</v>
          </cell>
        </row>
        <row r="1483">
          <cell r="R1483">
            <v>2.3639199999999999E-5</v>
          </cell>
        </row>
        <row r="1484">
          <cell r="R1484">
            <v>1.9133000000000001E-7</v>
          </cell>
        </row>
        <row r="1485">
          <cell r="R1485">
            <v>5.4124799999999999E-8</v>
          </cell>
        </row>
        <row r="1486">
          <cell r="R1486">
            <v>5.2511199999999997E-7</v>
          </cell>
        </row>
        <row r="1487">
          <cell r="R1487">
            <v>1.7793600000000001E-7</v>
          </cell>
        </row>
        <row r="1488">
          <cell r="R1488">
            <v>1.4228E-7</v>
          </cell>
        </row>
        <row r="1489">
          <cell r="R1489">
            <v>2.8747900000000001E-6</v>
          </cell>
        </row>
        <row r="1490">
          <cell r="R1490">
            <v>1.02942E-5</v>
          </cell>
        </row>
        <row r="1491">
          <cell r="R1491">
            <v>3.6344899999999998E-5</v>
          </cell>
        </row>
        <row r="1492">
          <cell r="R1492">
            <v>8.3535000000000006E-5</v>
          </cell>
        </row>
        <row r="1493">
          <cell r="R1493">
            <v>2.8488199999999999E-5</v>
          </cell>
        </row>
        <row r="1494">
          <cell r="R1494">
            <v>4.6212299999999998E-5</v>
          </cell>
        </row>
        <row r="1495">
          <cell r="R1495">
            <v>8.1536899999999995E-5</v>
          </cell>
        </row>
        <row r="1496">
          <cell r="R1496">
            <v>2.3574299999999999E-5</v>
          </cell>
        </row>
        <row r="1497">
          <cell r="R1497">
            <v>1.08333E-5</v>
          </cell>
        </row>
        <row r="1498">
          <cell r="R1498">
            <v>3.51734E-6</v>
          </cell>
        </row>
        <row r="1499">
          <cell r="R1499">
            <v>2.6302700000000001E-6</v>
          </cell>
        </row>
        <row r="1500">
          <cell r="R1500">
            <v>3.8161699999999996E-6</v>
          </cell>
        </row>
        <row r="1501">
          <cell r="R1501">
            <v>1.7038099999999999E-9</v>
          </cell>
        </row>
        <row r="1502">
          <cell r="R1502">
            <v>6.5376400000000001E-6</v>
          </cell>
        </row>
        <row r="1503">
          <cell r="R1503">
            <v>2.6638700000000001E-7</v>
          </cell>
        </row>
        <row r="1504">
          <cell r="R1504">
            <v>1.73545E-6</v>
          </cell>
        </row>
        <row r="1505">
          <cell r="R1505">
            <v>6.2820000000000002E-6</v>
          </cell>
        </row>
        <row r="1506">
          <cell r="R1506">
            <v>4.6998899999999998E-6</v>
          </cell>
        </row>
        <row r="1507">
          <cell r="R1507">
            <v>7.0130700000000005E-7</v>
          </cell>
        </row>
        <row r="1508">
          <cell r="R1508">
            <v>2.5869799999999998E-6</v>
          </cell>
        </row>
        <row r="1509">
          <cell r="R1509">
            <v>2.5502799999999998E-6</v>
          </cell>
        </row>
        <row r="1510">
          <cell r="R1510">
            <v>5.9236600000000001E-5</v>
          </cell>
        </row>
        <row r="1511">
          <cell r="R1511">
            <v>3.3637799999999998E-5</v>
          </cell>
        </row>
        <row r="1512">
          <cell r="R1512">
            <v>1.6919799999999999E-6</v>
          </cell>
        </row>
        <row r="1513">
          <cell r="R1513">
            <v>2.8584399999999999E-6</v>
          </cell>
        </row>
        <row r="1514">
          <cell r="R1514">
            <v>1.9028100000000001E-7</v>
          </cell>
        </row>
        <row r="1515">
          <cell r="R1515">
            <v>8.9354799999999997E-6</v>
          </cell>
        </row>
        <row r="1516">
          <cell r="R1516">
            <v>3.9167799999999998E-6</v>
          </cell>
        </row>
        <row r="1517">
          <cell r="R1517">
            <v>9.7212600000000002E-6</v>
          </cell>
        </row>
        <row r="1518">
          <cell r="R1518">
            <v>9.61192E-8</v>
          </cell>
        </row>
        <row r="1519">
          <cell r="R1519">
            <v>1.8870100000000001E-5</v>
          </cell>
        </row>
        <row r="1520">
          <cell r="R1520">
            <v>1.02453E-5</v>
          </cell>
        </row>
        <row r="1521">
          <cell r="R1521">
            <v>5.2526999999999998E-8</v>
          </cell>
        </row>
        <row r="1522">
          <cell r="R1522">
            <v>1.20607E-6</v>
          </cell>
        </row>
        <row r="1523">
          <cell r="R1523">
            <v>5.3956800000000002E-6</v>
          </cell>
        </row>
        <row r="1524">
          <cell r="R1524">
            <v>1.70154E-5</v>
          </cell>
        </row>
        <row r="1525">
          <cell r="R1525">
            <v>6.6766099999999996E-6</v>
          </cell>
        </row>
        <row r="1526">
          <cell r="R1526">
            <v>3.15427E-6</v>
          </cell>
        </row>
        <row r="1527">
          <cell r="R1527">
            <v>9.7426599999999997E-6</v>
          </cell>
        </row>
        <row r="1528">
          <cell r="R1528">
            <v>1.7878799999999999E-5</v>
          </cell>
        </row>
        <row r="1529">
          <cell r="R1529">
            <v>1.0346000000000001E-5</v>
          </cell>
        </row>
        <row r="1530">
          <cell r="R1530">
            <v>1.64969E-6</v>
          </cell>
        </row>
        <row r="1531">
          <cell r="R1531">
            <v>1.03992E-5</v>
          </cell>
        </row>
        <row r="1532">
          <cell r="R1532">
            <v>5.9943199999999996E-7</v>
          </cell>
        </row>
        <row r="1533">
          <cell r="R1533">
            <v>1.9944000000000001E-5</v>
          </cell>
        </row>
        <row r="1534">
          <cell r="R1534">
            <v>3.1829900000000001E-7</v>
          </cell>
        </row>
        <row r="1535">
          <cell r="R1535">
            <v>3.5823199999999999E-5</v>
          </cell>
        </row>
        <row r="1536">
          <cell r="R1536">
            <v>3.2284100000000001E-6</v>
          </cell>
        </row>
        <row r="1537">
          <cell r="R1537">
            <v>4.4706699999999998E-6</v>
          </cell>
        </row>
        <row r="1538">
          <cell r="R1538">
            <v>9.1221900000000002E-7</v>
          </cell>
        </row>
        <row r="1539">
          <cell r="R1539">
            <v>5.8773800000000001E-6</v>
          </cell>
        </row>
        <row r="1540">
          <cell r="R1540">
            <v>6.37419E-6</v>
          </cell>
        </row>
        <row r="1541">
          <cell r="R1541">
            <v>1.33749E-6</v>
          </cell>
        </row>
        <row r="1542">
          <cell r="R1542">
            <v>1.95757E-7</v>
          </cell>
        </row>
        <row r="1543">
          <cell r="R1543">
            <v>4.8175399999999999E-7</v>
          </cell>
        </row>
        <row r="1544">
          <cell r="R1544">
            <v>4.3294899999999999E-6</v>
          </cell>
        </row>
        <row r="1545">
          <cell r="R1545">
            <v>6.2918700000000001E-7</v>
          </cell>
        </row>
        <row r="1546">
          <cell r="R1546">
            <v>1.3810199999999999E-6</v>
          </cell>
        </row>
        <row r="1547">
          <cell r="R1547">
            <v>7.0708999999999998E-11</v>
          </cell>
        </row>
        <row r="1548">
          <cell r="R1548">
            <v>2.68119E-6</v>
          </cell>
        </row>
        <row r="1549">
          <cell r="R1549">
            <v>1.3585500000000001E-6</v>
          </cell>
        </row>
        <row r="1550">
          <cell r="R1550">
            <v>1.8004299999999999E-6</v>
          </cell>
        </row>
        <row r="1551">
          <cell r="R1551">
            <v>1.63038E-6</v>
          </cell>
        </row>
        <row r="1552">
          <cell r="R1552">
            <v>1.39738E-6</v>
          </cell>
        </row>
        <row r="1553">
          <cell r="R1553">
            <v>2.0188899999999999E-7</v>
          </cell>
        </row>
        <row r="1554">
          <cell r="R1554">
            <v>1.8720999999999999E-7</v>
          </cell>
        </row>
        <row r="1555">
          <cell r="R1555">
            <v>1.0894600000000001E-5</v>
          </cell>
        </row>
        <row r="1556">
          <cell r="R1556">
            <v>2.86489E-6</v>
          </cell>
        </row>
        <row r="1557">
          <cell r="R1557">
            <v>6.3020599999999999E-6</v>
          </cell>
        </row>
        <row r="1558">
          <cell r="R1558">
            <v>3.5334800000000002E-7</v>
          </cell>
        </row>
        <row r="1559">
          <cell r="R1559">
            <v>1.10368E-6</v>
          </cell>
        </row>
        <row r="1560">
          <cell r="R1560">
            <v>4.11696E-5</v>
          </cell>
        </row>
        <row r="1561">
          <cell r="R1561">
            <v>4.1578500000000003E-6</v>
          </cell>
        </row>
        <row r="1562">
          <cell r="R1562">
            <v>4.1409499999999997E-6</v>
          </cell>
        </row>
        <row r="1563">
          <cell r="R1563">
            <v>2.87701E-6</v>
          </cell>
        </row>
        <row r="1564">
          <cell r="R1564">
            <v>1.09199E-5</v>
          </cell>
        </row>
        <row r="1565">
          <cell r="R1565">
            <v>1.9117100000000001E-7</v>
          </cell>
        </row>
        <row r="1566">
          <cell r="R1566">
            <v>2.0158100000000001E-6</v>
          </cell>
        </row>
        <row r="1567">
          <cell r="R1567">
            <v>4.7179199999999999E-6</v>
          </cell>
        </row>
        <row r="1568">
          <cell r="R1568">
            <v>2.9154399999999999E-6</v>
          </cell>
        </row>
        <row r="1569">
          <cell r="R1569">
            <v>3.5209E-6</v>
          </cell>
        </row>
        <row r="1570">
          <cell r="R1570">
            <v>3.2876300000000001E-6</v>
          </cell>
        </row>
        <row r="1571">
          <cell r="R1571">
            <v>2.3260799999999999E-6</v>
          </cell>
        </row>
        <row r="1572">
          <cell r="R1572">
            <v>4.8019900000000001E-6</v>
          </cell>
        </row>
        <row r="1573">
          <cell r="R1573">
            <v>3.64233E-7</v>
          </cell>
        </row>
        <row r="1574">
          <cell r="R1574">
            <v>8.7972900000000008E-9</v>
          </cell>
        </row>
        <row r="1575">
          <cell r="R1575">
            <v>1.6408E-8</v>
          </cell>
        </row>
        <row r="1576">
          <cell r="R1576">
            <v>3.1648600000000001E-6</v>
          </cell>
        </row>
        <row r="1577">
          <cell r="R1577">
            <v>2.4639499999999999E-6</v>
          </cell>
        </row>
        <row r="1578">
          <cell r="R1578">
            <v>2.2565599999999999E-6</v>
          </cell>
        </row>
        <row r="1579">
          <cell r="R1579">
            <v>8.8131E-7</v>
          </cell>
        </row>
        <row r="1580">
          <cell r="R1580">
            <v>1.7856500000000001E-5</v>
          </cell>
        </row>
        <row r="1581">
          <cell r="R1581">
            <v>5.7958700000000003E-6</v>
          </cell>
        </row>
        <row r="1582">
          <cell r="R1582">
            <v>4.2472700000000004E-6</v>
          </cell>
        </row>
        <row r="1583">
          <cell r="R1583">
            <v>8.3773300000000006E-6</v>
          </cell>
        </row>
        <row r="1584">
          <cell r="R1584">
            <v>1.9558299999999999E-5</v>
          </cell>
        </row>
        <row r="1585">
          <cell r="R1585">
            <v>3.08604E-5</v>
          </cell>
        </row>
        <row r="1586">
          <cell r="R1586">
            <v>2.8967900000000001E-5</v>
          </cell>
        </row>
        <row r="1587">
          <cell r="R1587">
            <v>2.7308E-10</v>
          </cell>
        </row>
        <row r="1588">
          <cell r="R1588">
            <v>2.4109700000000001E-5</v>
          </cell>
        </row>
        <row r="1589">
          <cell r="R1589">
            <v>4.7646899999999996E-6</v>
          </cell>
        </row>
        <row r="1590">
          <cell r="R1590">
            <v>4.51491E-7</v>
          </cell>
        </row>
        <row r="1591">
          <cell r="R1591">
            <v>4.3102800000000003E-6</v>
          </cell>
        </row>
        <row r="1592">
          <cell r="R1592">
            <v>2.27832E-7</v>
          </cell>
        </row>
        <row r="1593">
          <cell r="R1593">
            <v>1.8291499999999999E-7</v>
          </cell>
        </row>
        <row r="1594">
          <cell r="R1594">
            <v>7.13664E-7</v>
          </cell>
        </row>
        <row r="1595">
          <cell r="R1595">
            <v>6.9841100000000005E-7</v>
          </cell>
        </row>
        <row r="1596">
          <cell r="R1596">
            <v>2.05717E-6</v>
          </cell>
        </row>
        <row r="1597">
          <cell r="R1597">
            <v>3.3497599999999998E-6</v>
          </cell>
        </row>
        <row r="1598">
          <cell r="R1598">
            <v>3.3708599999999999E-6</v>
          </cell>
        </row>
        <row r="1599">
          <cell r="R1599">
            <v>6.4106799999999995E-7</v>
          </cell>
        </row>
        <row r="1600">
          <cell r="R1600">
            <v>1.3353900000000001E-9</v>
          </cell>
        </row>
        <row r="1601">
          <cell r="R1601">
            <v>5.4265699999999999E-7</v>
          </cell>
        </row>
        <row r="1602">
          <cell r="R1602">
            <v>1.7754500000000001E-5</v>
          </cell>
        </row>
        <row r="1603">
          <cell r="R1603">
            <v>2.6467899999999998E-7</v>
          </cell>
        </row>
        <row r="1604">
          <cell r="R1604">
            <v>4.2413200000000001E-6</v>
          </cell>
        </row>
        <row r="1605">
          <cell r="R1605">
            <v>2.2909500000000001E-6</v>
          </cell>
        </row>
        <row r="1606">
          <cell r="R1606">
            <v>3.6497199999999997E-8</v>
          </cell>
        </row>
        <row r="1607">
          <cell r="R1607">
            <v>5.7339500000000004E-6</v>
          </cell>
        </row>
        <row r="1608">
          <cell r="R1608">
            <v>4.7556200000000004E-6</v>
          </cell>
        </row>
        <row r="1609">
          <cell r="R1609">
            <v>9.3187400000000005E-6</v>
          </cell>
        </row>
        <row r="1610">
          <cell r="R1610">
            <v>5.1579899999999997E-7</v>
          </cell>
        </row>
        <row r="1611">
          <cell r="R1611">
            <v>2.6405399999999998E-6</v>
          </cell>
        </row>
        <row r="1612">
          <cell r="R1612">
            <v>4.0657699999999997E-6</v>
          </cell>
        </row>
        <row r="1613">
          <cell r="R1613">
            <v>2.9269899999999998E-6</v>
          </cell>
        </row>
        <row r="1614">
          <cell r="R1614">
            <v>2.32271E-5</v>
          </cell>
        </row>
        <row r="1615">
          <cell r="R1615">
            <v>1.3008400000000001E-5</v>
          </cell>
        </row>
        <row r="1616">
          <cell r="R1616">
            <v>2.40076E-5</v>
          </cell>
        </row>
        <row r="1617">
          <cell r="R1617">
            <v>1.9210400000000002E-5</v>
          </cell>
        </row>
        <row r="1618">
          <cell r="R1618">
            <v>2.0537599999999999E-6</v>
          </cell>
        </row>
        <row r="1619">
          <cell r="R1619">
            <v>9.8802799999999995E-6</v>
          </cell>
        </row>
        <row r="1620">
          <cell r="R1620">
            <v>1.2238999999999999E-5</v>
          </cell>
        </row>
        <row r="1621">
          <cell r="R1621">
            <v>9.5262099999999994E-6</v>
          </cell>
        </row>
        <row r="1622">
          <cell r="R1622">
            <v>2.4348500000000001E-6</v>
          </cell>
        </row>
        <row r="1623">
          <cell r="R1623">
            <v>4.9365799999999998E-6</v>
          </cell>
        </row>
        <row r="1624">
          <cell r="R1624">
            <v>4.1934100000000002E-7</v>
          </cell>
        </row>
        <row r="1625">
          <cell r="R1625">
            <v>5.1282200000000003E-9</v>
          </cell>
        </row>
        <row r="1626">
          <cell r="R1626">
            <v>3.3996399999999999E-6</v>
          </cell>
        </row>
        <row r="1627">
          <cell r="R1627">
            <v>3.7047299999999999E-9</v>
          </cell>
        </row>
        <row r="1628">
          <cell r="R1628">
            <v>1.0931499999999999E-8</v>
          </cell>
        </row>
        <row r="1629">
          <cell r="R1629">
            <v>9.8565100000000007E-7</v>
          </cell>
        </row>
        <row r="1630">
          <cell r="R1630">
            <v>3.7328300000000001E-6</v>
          </cell>
        </row>
        <row r="1631">
          <cell r="R1631">
            <v>7.6742899999999997E-6</v>
          </cell>
        </row>
        <row r="1632">
          <cell r="R1632">
            <v>4.6847000000000002E-6</v>
          </cell>
        </row>
        <row r="1633">
          <cell r="R1633">
            <v>3.0788999999999999E-6</v>
          </cell>
        </row>
        <row r="1634">
          <cell r="R1634">
            <v>4.7238000000000004E-6</v>
          </cell>
        </row>
        <row r="1635">
          <cell r="R1635">
            <v>1.3966600000000001E-6</v>
          </cell>
        </row>
        <row r="1636">
          <cell r="R1636">
            <v>7.8791200000000002E-7</v>
          </cell>
        </row>
        <row r="1637">
          <cell r="R1637">
            <v>1.18581E-6</v>
          </cell>
        </row>
        <row r="1638">
          <cell r="R1638">
            <v>4.20278E-7</v>
          </cell>
        </row>
        <row r="1639">
          <cell r="R1639">
            <v>1.1030500000000001E-5</v>
          </cell>
        </row>
        <row r="1640">
          <cell r="R1640">
            <v>4.1237700000000001E-7</v>
          </cell>
        </row>
        <row r="1641">
          <cell r="R1641">
            <v>1.23025E-5</v>
          </cell>
        </row>
        <row r="1642">
          <cell r="R1642">
            <v>3.7606E-6</v>
          </cell>
        </row>
        <row r="1643">
          <cell r="R1643">
            <v>5.1586799999999997E-7</v>
          </cell>
        </row>
        <row r="1644">
          <cell r="R1644">
            <v>1.87871E-6</v>
          </cell>
        </row>
        <row r="1645">
          <cell r="R1645">
            <v>2.6655099999999999E-7</v>
          </cell>
        </row>
        <row r="1646">
          <cell r="R1646">
            <v>2.58108E-6</v>
          </cell>
        </row>
        <row r="1647">
          <cell r="R1647">
            <v>2.8690499999999999E-7</v>
          </cell>
        </row>
        <row r="1648">
          <cell r="R1648">
            <v>1.48978E-6</v>
          </cell>
        </row>
        <row r="1649">
          <cell r="R1649">
            <v>3.6694299999999999E-6</v>
          </cell>
        </row>
        <row r="1650">
          <cell r="R1650">
            <v>6.2604799999999999E-6</v>
          </cell>
        </row>
        <row r="1651">
          <cell r="R1651">
            <v>3.6233199999999998E-6</v>
          </cell>
        </row>
        <row r="1652">
          <cell r="R1652">
            <v>4.60522E-7</v>
          </cell>
        </row>
        <row r="1653">
          <cell r="R1653">
            <v>2.41834E-5</v>
          </cell>
        </row>
        <row r="1654">
          <cell r="R1654">
            <v>2.6447300000000002E-8</v>
          </cell>
        </row>
        <row r="1655">
          <cell r="R1655">
            <v>6.5877200000000002E-7</v>
          </cell>
        </row>
        <row r="1656">
          <cell r="R1656">
            <v>2.7386899999999999E-6</v>
          </cell>
        </row>
        <row r="1657">
          <cell r="R1657">
            <v>1.0032E-5</v>
          </cell>
        </row>
        <row r="1658">
          <cell r="R1658">
            <v>1.06075E-5</v>
          </cell>
        </row>
        <row r="1659">
          <cell r="R1659">
            <v>6.8096799999999997E-6</v>
          </cell>
        </row>
        <row r="1660">
          <cell r="R1660">
            <v>4.9490700000000002E-9</v>
          </cell>
        </row>
        <row r="1661">
          <cell r="R1661">
            <v>3.2042400000000001E-7</v>
          </cell>
        </row>
        <row r="1662">
          <cell r="R1662">
            <v>3.3194300000000002E-5</v>
          </cell>
        </row>
        <row r="1663">
          <cell r="R1663">
            <v>7.32162E-6</v>
          </cell>
        </row>
        <row r="1664">
          <cell r="R1664">
            <v>2.10778E-5</v>
          </cell>
        </row>
        <row r="1665">
          <cell r="R1665">
            <v>5.6755299999999997E-6</v>
          </cell>
        </row>
        <row r="1666">
          <cell r="R1666">
            <v>1.65494E-8</v>
          </cell>
        </row>
        <row r="1667">
          <cell r="R1667">
            <v>3.5316300000000002E-6</v>
          </cell>
        </row>
        <row r="1668">
          <cell r="R1668">
            <v>1.2061500000000001E-6</v>
          </cell>
        </row>
        <row r="1669">
          <cell r="R1669">
            <v>4.4526899999999999E-7</v>
          </cell>
        </row>
        <row r="1670">
          <cell r="R1670">
            <v>1.3627300000000001E-6</v>
          </cell>
        </row>
        <row r="1671">
          <cell r="R1671">
            <v>4.1853999999999999E-7</v>
          </cell>
        </row>
        <row r="1672">
          <cell r="R1672">
            <v>1.8907599999999999E-6</v>
          </cell>
        </row>
        <row r="1673">
          <cell r="R1673">
            <v>3.1072899999999999E-5</v>
          </cell>
        </row>
        <row r="1674">
          <cell r="R1674">
            <v>4.38916E-6</v>
          </cell>
        </row>
        <row r="1675">
          <cell r="R1675">
            <v>3.6563000000000003E-7</v>
          </cell>
        </row>
        <row r="1676">
          <cell r="R1676">
            <v>1.7118700000000001E-6</v>
          </cell>
        </row>
        <row r="1677">
          <cell r="R1677">
            <v>1.2109900000000001E-5</v>
          </cell>
        </row>
        <row r="1678">
          <cell r="R1678">
            <v>7.5164299999999995E-7</v>
          </cell>
        </row>
        <row r="1679">
          <cell r="R1679">
            <v>9.0311400000000001E-6</v>
          </cell>
        </row>
        <row r="1680">
          <cell r="R1680">
            <v>9.1055999999999997E-7</v>
          </cell>
        </row>
        <row r="1681">
          <cell r="R1681">
            <v>1.62524E-6</v>
          </cell>
        </row>
        <row r="1682">
          <cell r="R1682">
            <v>3.53164E-5</v>
          </cell>
        </row>
        <row r="1683">
          <cell r="R1683">
            <v>2.35594E-6</v>
          </cell>
        </row>
        <row r="1684">
          <cell r="R1684">
            <v>2.9778199999999998E-6</v>
          </cell>
        </row>
        <row r="1685">
          <cell r="R1685">
            <v>1.8706300000000002E-9</v>
          </cell>
        </row>
        <row r="1686">
          <cell r="R1686">
            <v>1.67002E-7</v>
          </cell>
        </row>
        <row r="1687">
          <cell r="R1687">
            <v>2.6703999999999999E-6</v>
          </cell>
        </row>
        <row r="1688">
          <cell r="R1688">
            <v>6.7753099999999998E-7</v>
          </cell>
        </row>
        <row r="1689">
          <cell r="R1689">
            <v>5.7574299999999997E-7</v>
          </cell>
        </row>
        <row r="1690">
          <cell r="R1690">
            <v>1.4091500000000001E-6</v>
          </cell>
        </row>
        <row r="1691">
          <cell r="R1691">
            <v>3.5089800000000001E-8</v>
          </cell>
        </row>
        <row r="1692">
          <cell r="R1692">
            <v>2.3508200000000001E-6</v>
          </cell>
        </row>
        <row r="1693">
          <cell r="R1693">
            <v>4.0945299999999999E-6</v>
          </cell>
        </row>
        <row r="1694">
          <cell r="R1694">
            <v>4.8749799999999999E-8</v>
          </cell>
        </row>
        <row r="1695">
          <cell r="R1695">
            <v>1.57593E-6</v>
          </cell>
        </row>
        <row r="1696">
          <cell r="R1696">
            <v>1.37957E-7</v>
          </cell>
        </row>
        <row r="1697">
          <cell r="R1697">
            <v>1.43347E-5</v>
          </cell>
        </row>
        <row r="1698">
          <cell r="R1698">
            <v>1.7391999999999999E-5</v>
          </cell>
        </row>
        <row r="1699">
          <cell r="R1699">
            <v>3.3018500000000002E-5</v>
          </cell>
        </row>
        <row r="1700">
          <cell r="R1700">
            <v>6.5475800000000001E-6</v>
          </cell>
        </row>
        <row r="1701">
          <cell r="R1701">
            <v>1.38432E-5</v>
          </cell>
        </row>
        <row r="1702">
          <cell r="R1702">
            <v>2.2934200000000001E-6</v>
          </cell>
        </row>
        <row r="1703">
          <cell r="R1703">
            <v>3.4714599999999999E-6</v>
          </cell>
        </row>
        <row r="1704">
          <cell r="R1704">
            <v>2.8074500000000001E-6</v>
          </cell>
        </row>
        <row r="1705">
          <cell r="R1705">
            <v>1.48992E-5</v>
          </cell>
        </row>
        <row r="1706">
          <cell r="R1706">
            <v>5.2494299999999996E-6</v>
          </cell>
        </row>
        <row r="1707">
          <cell r="R1707">
            <v>9.6063300000000002E-6</v>
          </cell>
        </row>
        <row r="1708">
          <cell r="R1708">
            <v>6.8606400000000001E-5</v>
          </cell>
        </row>
        <row r="1709">
          <cell r="R1709">
            <v>1.21507E-4</v>
          </cell>
        </row>
        <row r="1710">
          <cell r="R1710">
            <v>2.3969400000000001E-5</v>
          </cell>
        </row>
        <row r="1711">
          <cell r="R1711">
            <v>1.9299700000000002E-6</v>
          </cell>
        </row>
        <row r="1712">
          <cell r="R1712">
            <v>2.0677099999999999E-5</v>
          </cell>
        </row>
        <row r="1713">
          <cell r="R1713">
            <v>1.09182E-6</v>
          </cell>
        </row>
        <row r="1714">
          <cell r="R1714">
            <v>6.80885E-6</v>
          </cell>
        </row>
        <row r="1715">
          <cell r="R1715">
            <v>2.37727E-7</v>
          </cell>
        </row>
        <row r="1716">
          <cell r="R1716">
            <v>5.4063199999999999E-6</v>
          </cell>
        </row>
        <row r="1717">
          <cell r="R1717">
            <v>2.2435200000000002E-5</v>
          </cell>
        </row>
        <row r="1718">
          <cell r="R1718">
            <v>3.3639500000000002E-6</v>
          </cell>
        </row>
        <row r="1719">
          <cell r="R1719">
            <v>3.3305999999999999E-6</v>
          </cell>
        </row>
        <row r="1720">
          <cell r="R1720">
            <v>1.23762E-5</v>
          </cell>
        </row>
        <row r="1721">
          <cell r="R1721">
            <v>2.7867100000000002E-7</v>
          </cell>
        </row>
        <row r="1722">
          <cell r="R1722">
            <v>1.11419E-6</v>
          </cell>
        </row>
        <row r="1723">
          <cell r="R1723">
            <v>6.2602999999999995E-8</v>
          </cell>
        </row>
        <row r="1724">
          <cell r="R1724">
            <v>3.0761400000000001E-9</v>
          </cell>
        </row>
        <row r="1725">
          <cell r="R1725">
            <v>3.3156000000000001E-6</v>
          </cell>
        </row>
        <row r="1726">
          <cell r="R1726">
            <v>4.7067500000000003E-6</v>
          </cell>
        </row>
        <row r="1727">
          <cell r="R1727">
            <v>2.1956800000000001E-10</v>
          </cell>
        </row>
        <row r="1728">
          <cell r="R1728">
            <v>1.80666E-6</v>
          </cell>
        </row>
        <row r="1729">
          <cell r="R1729">
            <v>5.75069E-6</v>
          </cell>
        </row>
        <row r="1730">
          <cell r="R1730">
            <v>1.25417E-6</v>
          </cell>
        </row>
        <row r="1731">
          <cell r="R1731">
            <v>1.64776E-5</v>
          </cell>
        </row>
        <row r="1732">
          <cell r="R1732">
            <v>1.6075799999999999E-6</v>
          </cell>
        </row>
        <row r="1733">
          <cell r="R1733">
            <v>2.3131100000000002E-6</v>
          </cell>
        </row>
        <row r="1734">
          <cell r="R1734">
            <v>1.0330999999999999E-6</v>
          </cell>
        </row>
        <row r="1735">
          <cell r="R1735">
            <v>1.8821500000000001E-6</v>
          </cell>
        </row>
        <row r="1736">
          <cell r="R1736">
            <v>3.4100899999999998E-7</v>
          </cell>
        </row>
        <row r="1737">
          <cell r="R1737">
            <v>3.7822900000000002E-8</v>
          </cell>
        </row>
        <row r="1738">
          <cell r="R1738">
            <v>1.1989E-7</v>
          </cell>
        </row>
        <row r="1739">
          <cell r="R1739">
            <v>2.28647E-8</v>
          </cell>
        </row>
        <row r="1740">
          <cell r="R1740">
            <v>1.5593499999999999E-6</v>
          </cell>
        </row>
        <row r="1741">
          <cell r="R1741">
            <v>1.3549599999999999E-6</v>
          </cell>
        </row>
        <row r="1742">
          <cell r="R1742">
            <v>1.04807E-6</v>
          </cell>
        </row>
        <row r="1743">
          <cell r="R1743">
            <v>5.4967200000000003E-8</v>
          </cell>
        </row>
        <row r="1744">
          <cell r="R1744">
            <v>3.0302000000000002E-8</v>
          </cell>
        </row>
        <row r="1745">
          <cell r="R1745">
            <v>4.4431099999999997E-6</v>
          </cell>
        </row>
        <row r="1746">
          <cell r="R1746">
            <v>7.3654099999999997E-6</v>
          </cell>
        </row>
        <row r="1747">
          <cell r="R1747">
            <v>1.59478E-6</v>
          </cell>
        </row>
        <row r="1748">
          <cell r="R1748">
            <v>1.2151100000000001E-6</v>
          </cell>
        </row>
        <row r="1749">
          <cell r="R1749">
            <v>2.9837300000000002E-7</v>
          </cell>
        </row>
        <row r="1750">
          <cell r="R1750">
            <v>7.3815500000000001E-7</v>
          </cell>
        </row>
        <row r="1751">
          <cell r="R1751">
            <v>4.9360900000000002E-6</v>
          </cell>
        </row>
        <row r="1752">
          <cell r="R1752">
            <v>5.8950100000000002E-6</v>
          </cell>
        </row>
        <row r="1753">
          <cell r="R1753">
            <v>8.2949000000000008E-6</v>
          </cell>
        </row>
        <row r="1754">
          <cell r="R1754">
            <v>1.00584E-5</v>
          </cell>
        </row>
        <row r="1755">
          <cell r="R1755">
            <v>1.26102E-6</v>
          </cell>
        </row>
        <row r="1756">
          <cell r="R1756">
            <v>4.4486400000000002E-5</v>
          </cell>
        </row>
        <row r="1757">
          <cell r="R1757">
            <v>6.8080199999999999E-5</v>
          </cell>
        </row>
        <row r="1758">
          <cell r="R1758">
            <v>1.00529E-4</v>
          </cell>
        </row>
        <row r="1759">
          <cell r="R1759">
            <v>4.1331600000000003E-5</v>
          </cell>
        </row>
        <row r="1760">
          <cell r="R1760">
            <v>4.5468600000000002E-6</v>
          </cell>
        </row>
        <row r="1761">
          <cell r="R1761">
            <v>4.3841000000000001E-6</v>
          </cell>
        </row>
        <row r="1762">
          <cell r="R1762">
            <v>3.03071E-5</v>
          </cell>
        </row>
        <row r="1763">
          <cell r="R1763">
            <v>1.6909699999999998E-5</v>
          </cell>
        </row>
        <row r="1764">
          <cell r="R1764">
            <v>1.1504E-6</v>
          </cell>
        </row>
        <row r="1765">
          <cell r="R1765">
            <v>2.0800200000000001E-7</v>
          </cell>
        </row>
        <row r="1766">
          <cell r="R1766">
            <v>4.3746E-8</v>
          </cell>
        </row>
        <row r="1767">
          <cell r="R1767">
            <v>1.3698499999999999E-5</v>
          </cell>
        </row>
        <row r="1768">
          <cell r="R1768">
            <v>4.5505400000000003E-9</v>
          </cell>
        </row>
        <row r="1769">
          <cell r="R1769">
            <v>4.1628899999999997E-5</v>
          </cell>
        </row>
        <row r="1770">
          <cell r="R1770">
            <v>2.2583799999999999E-5</v>
          </cell>
        </row>
        <row r="1771">
          <cell r="R1771">
            <v>1.48886E-5</v>
          </cell>
        </row>
        <row r="1772">
          <cell r="R1772">
            <v>1.3532400000000001E-6</v>
          </cell>
        </row>
        <row r="1773">
          <cell r="R1773">
            <v>1.18324E-6</v>
          </cell>
        </row>
        <row r="1774">
          <cell r="R1774">
            <v>2.3245899999999999E-6</v>
          </cell>
        </row>
        <row r="1775">
          <cell r="R1775">
            <v>2.3966100000000001E-5</v>
          </cell>
        </row>
        <row r="1776">
          <cell r="R1776">
            <v>4.1462199999999998E-5</v>
          </cell>
        </row>
        <row r="1777">
          <cell r="R1777">
            <v>1.85921E-6</v>
          </cell>
        </row>
        <row r="1778">
          <cell r="R1778">
            <v>2.8246699999999998E-6</v>
          </cell>
        </row>
        <row r="1779">
          <cell r="R1779">
            <v>1.4582300000000001E-6</v>
          </cell>
        </row>
        <row r="1780">
          <cell r="R1780">
            <v>3.7484900000000002E-7</v>
          </cell>
        </row>
        <row r="1781">
          <cell r="R1781">
            <v>9.8214000000000005E-6</v>
          </cell>
        </row>
        <row r="1782">
          <cell r="R1782">
            <v>1.18446E-5</v>
          </cell>
        </row>
        <row r="1783">
          <cell r="R1783">
            <v>1.9032E-5</v>
          </cell>
        </row>
        <row r="1784">
          <cell r="R1784">
            <v>2.24334E-6</v>
          </cell>
        </row>
        <row r="1785">
          <cell r="R1785">
            <v>1.17396E-5</v>
          </cell>
        </row>
        <row r="1786">
          <cell r="R1786">
            <v>1.5149399999999999E-5</v>
          </cell>
        </row>
        <row r="1787">
          <cell r="R1787">
            <v>1.9376100000000002E-6</v>
          </cell>
        </row>
        <row r="1788">
          <cell r="R1788">
            <v>3.5942700000000001E-7</v>
          </cell>
        </row>
        <row r="1789">
          <cell r="R1789">
            <v>1.3588900000000001E-7</v>
          </cell>
        </row>
        <row r="1790">
          <cell r="R1790">
            <v>5.24372E-6</v>
          </cell>
        </row>
        <row r="1791">
          <cell r="R1791">
            <v>5.1755400000000003E-7</v>
          </cell>
        </row>
        <row r="1792">
          <cell r="R1792">
            <v>4.2395499999999999E-6</v>
          </cell>
        </row>
        <row r="1793">
          <cell r="R1793">
            <v>8.1858700000000002E-8</v>
          </cell>
        </row>
        <row r="1794">
          <cell r="R1794">
            <v>7.9900100000000002E-7</v>
          </cell>
        </row>
        <row r="1795">
          <cell r="R1795">
            <v>6.2179200000000001E-7</v>
          </cell>
        </row>
        <row r="1796">
          <cell r="R1796">
            <v>1.0668000000000001E-6</v>
          </cell>
        </row>
        <row r="1797">
          <cell r="R1797">
            <v>4.17731E-7</v>
          </cell>
        </row>
        <row r="1798">
          <cell r="R1798">
            <v>2.7919400000000002E-6</v>
          </cell>
        </row>
        <row r="1799">
          <cell r="R1799">
            <v>1.11917E-6</v>
          </cell>
        </row>
        <row r="1800">
          <cell r="R1800">
            <v>2.8830000000000002E-6</v>
          </cell>
        </row>
        <row r="1801">
          <cell r="R1801">
            <v>2.00562E-6</v>
          </cell>
        </row>
        <row r="1802">
          <cell r="R1802">
            <v>5.9097799999999996E-7</v>
          </cell>
        </row>
        <row r="1803">
          <cell r="R1803">
            <v>3.22954E-6</v>
          </cell>
        </row>
        <row r="1804">
          <cell r="R1804">
            <v>7.3913800000000004E-6</v>
          </cell>
        </row>
        <row r="1805">
          <cell r="R1805">
            <v>2.63616E-6</v>
          </cell>
        </row>
        <row r="1806">
          <cell r="R1806">
            <v>2.0218400000000001E-6</v>
          </cell>
        </row>
        <row r="1807">
          <cell r="R1807">
            <v>3.2734700000000001E-6</v>
          </cell>
        </row>
        <row r="1808">
          <cell r="R1808">
            <v>1.9637299999999999E-6</v>
          </cell>
        </row>
        <row r="1809">
          <cell r="R1809">
            <v>1.12765E-5</v>
          </cell>
        </row>
        <row r="1810">
          <cell r="R1810">
            <v>1.84725E-6</v>
          </cell>
        </row>
        <row r="1811">
          <cell r="R1811">
            <v>2.3096200000000001E-5</v>
          </cell>
        </row>
        <row r="1812">
          <cell r="R1812">
            <v>1.1165000000000001E-5</v>
          </cell>
        </row>
        <row r="1813">
          <cell r="R1813">
            <v>1.0608899999999999E-5</v>
          </cell>
        </row>
        <row r="1814">
          <cell r="R1814">
            <v>2.7139399999999998E-6</v>
          </cell>
        </row>
        <row r="1815">
          <cell r="R1815">
            <v>1.9869800000000001E-6</v>
          </cell>
        </row>
        <row r="1816">
          <cell r="R1816">
            <v>3.7180499999999999E-6</v>
          </cell>
        </row>
        <row r="1817">
          <cell r="R1817">
            <v>5.4107700000000004E-6</v>
          </cell>
        </row>
        <row r="1818">
          <cell r="R1818">
            <v>3.4028799999999998E-7</v>
          </cell>
        </row>
        <row r="1819">
          <cell r="R1819">
            <v>5.3689399999999998E-6</v>
          </cell>
        </row>
        <row r="1820">
          <cell r="R1820">
            <v>5.1398499999999998E-7</v>
          </cell>
        </row>
        <row r="1821">
          <cell r="R1821">
            <v>4.1953000000000003E-6</v>
          </cell>
        </row>
        <row r="1822">
          <cell r="R1822">
            <v>2.4982099999999999E-6</v>
          </cell>
        </row>
        <row r="1823">
          <cell r="R1823">
            <v>3.6475499999999999E-6</v>
          </cell>
        </row>
        <row r="1824">
          <cell r="R1824">
            <v>4.4545600000000002E-7</v>
          </cell>
        </row>
        <row r="1825">
          <cell r="R1825">
            <v>2.4725199999999998E-5</v>
          </cell>
        </row>
        <row r="1826">
          <cell r="R1826">
            <v>2.07394E-6</v>
          </cell>
        </row>
        <row r="1827">
          <cell r="R1827">
            <v>1.48677E-5</v>
          </cell>
        </row>
        <row r="1828">
          <cell r="R1828">
            <v>2.0107300000000001E-6</v>
          </cell>
        </row>
        <row r="1829">
          <cell r="R1829">
            <v>2.5525699999999999E-7</v>
          </cell>
        </row>
        <row r="1830">
          <cell r="R1830">
            <v>1.04626E-6</v>
          </cell>
        </row>
        <row r="1831">
          <cell r="R1831">
            <v>1.1317800000000001E-12</v>
          </cell>
        </row>
        <row r="1832">
          <cell r="R1832">
            <v>1.9820299999999998E-6</v>
          </cell>
        </row>
        <row r="1833">
          <cell r="R1833">
            <v>1.36711E-5</v>
          </cell>
        </row>
        <row r="1834">
          <cell r="R1834">
            <v>1.4182E-6</v>
          </cell>
        </row>
        <row r="1835">
          <cell r="R1835">
            <v>9.5330300000000004E-6</v>
          </cell>
        </row>
        <row r="1836">
          <cell r="R1836">
            <v>3.1156999999999999E-8</v>
          </cell>
        </row>
        <row r="1837">
          <cell r="R1837">
            <v>3.1424900000000002E-7</v>
          </cell>
        </row>
        <row r="1838">
          <cell r="R1838">
            <v>1.2036699999999999E-5</v>
          </cell>
        </row>
        <row r="1839">
          <cell r="R1839">
            <v>1.92484E-5</v>
          </cell>
        </row>
        <row r="1840">
          <cell r="R1840">
            <v>2.19677E-5</v>
          </cell>
        </row>
        <row r="1841">
          <cell r="R1841">
            <v>1.8435299999999999E-5</v>
          </cell>
        </row>
        <row r="1842">
          <cell r="R1842">
            <v>2.8620300000000001E-5</v>
          </cell>
        </row>
        <row r="1843">
          <cell r="R1843">
            <v>1.3597900000000001E-5</v>
          </cell>
        </row>
        <row r="1844">
          <cell r="R1844">
            <v>7.58553E-6</v>
          </cell>
        </row>
        <row r="1845">
          <cell r="R1845">
            <v>6.8388399999999999E-6</v>
          </cell>
        </row>
        <row r="1846">
          <cell r="R1846">
            <v>5.3946E-6</v>
          </cell>
        </row>
        <row r="1847">
          <cell r="R1847">
            <v>1.9645399999999998E-6</v>
          </cell>
        </row>
        <row r="1848">
          <cell r="R1848">
            <v>8.0889000000000004E-7</v>
          </cell>
        </row>
        <row r="1849">
          <cell r="R1849">
            <v>5.1836600000000001E-8</v>
          </cell>
        </row>
        <row r="1850">
          <cell r="R1850">
            <v>5.4636199999999998E-7</v>
          </cell>
        </row>
        <row r="1851">
          <cell r="R1851">
            <v>2.2251599999999999E-5</v>
          </cell>
        </row>
        <row r="1852">
          <cell r="R1852">
            <v>2.4344899999999999E-6</v>
          </cell>
        </row>
        <row r="1853">
          <cell r="R1853">
            <v>2.5729599999999998E-5</v>
          </cell>
        </row>
        <row r="1854">
          <cell r="R1854">
            <v>2.1442499999999999E-7</v>
          </cell>
        </row>
        <row r="1855">
          <cell r="R1855">
            <v>3.5645199999999999E-7</v>
          </cell>
        </row>
        <row r="1856">
          <cell r="R1856">
            <v>1.6908800000000001E-6</v>
          </cell>
        </row>
        <row r="1857">
          <cell r="R1857">
            <v>2.02929E-8</v>
          </cell>
        </row>
        <row r="1858">
          <cell r="R1858">
            <v>6.3377900000000003E-7</v>
          </cell>
        </row>
        <row r="1859">
          <cell r="R1859">
            <v>1.6430599999999999E-7</v>
          </cell>
        </row>
        <row r="1860">
          <cell r="R1860">
            <v>1.62459E-6</v>
          </cell>
        </row>
        <row r="1861">
          <cell r="R1861">
            <v>6.3478600000000004E-6</v>
          </cell>
        </row>
        <row r="1862">
          <cell r="R1862">
            <v>1.10132E-5</v>
          </cell>
        </row>
        <row r="1863">
          <cell r="R1863">
            <v>2.8492999999999999E-8</v>
          </cell>
        </row>
        <row r="1864">
          <cell r="R1864">
            <v>3.9313099999999998E-6</v>
          </cell>
        </row>
        <row r="1865">
          <cell r="R1865">
            <v>1.6045700000000001E-5</v>
          </cell>
        </row>
        <row r="1866">
          <cell r="R1866">
            <v>1.52517E-6</v>
          </cell>
        </row>
        <row r="1867">
          <cell r="R1867">
            <v>1.3889200000000001E-5</v>
          </cell>
        </row>
        <row r="1868">
          <cell r="R1868">
            <v>4.3072399999999999E-8</v>
          </cell>
        </row>
        <row r="1869">
          <cell r="R1869">
            <v>1.2496900000000001E-5</v>
          </cell>
        </row>
        <row r="1870">
          <cell r="R1870">
            <v>2.22023E-7</v>
          </cell>
        </row>
        <row r="1871">
          <cell r="R1871">
            <v>2.0991400000000001E-8</v>
          </cell>
        </row>
        <row r="1872">
          <cell r="R1872">
            <v>3.7036600000000001E-8</v>
          </cell>
        </row>
        <row r="1873">
          <cell r="R1873">
            <v>5.9851100000000004E-6</v>
          </cell>
        </row>
        <row r="1874">
          <cell r="R1874">
            <v>8.8030500000000004E-6</v>
          </cell>
        </row>
        <row r="1875">
          <cell r="R1875">
            <v>7.0148500000000003E-6</v>
          </cell>
        </row>
        <row r="1876">
          <cell r="R1876">
            <v>3.4660700000000002E-6</v>
          </cell>
        </row>
        <row r="1877">
          <cell r="R1877">
            <v>2.0937800000000001E-6</v>
          </cell>
        </row>
        <row r="1878">
          <cell r="R1878">
            <v>2.11044E-6</v>
          </cell>
        </row>
        <row r="1879">
          <cell r="R1879">
            <v>1.0903E-6</v>
          </cell>
        </row>
        <row r="1880">
          <cell r="R1880">
            <v>9.0936700000000003E-6</v>
          </cell>
        </row>
        <row r="1881">
          <cell r="R1881">
            <v>1.7737300000000001E-7</v>
          </cell>
        </row>
        <row r="1882">
          <cell r="R1882">
            <v>4.1783500000000004E-6</v>
          </cell>
        </row>
        <row r="1883">
          <cell r="R1883">
            <v>1.9005799999999999E-6</v>
          </cell>
        </row>
        <row r="1884">
          <cell r="R1884">
            <v>3.1185400000000001E-6</v>
          </cell>
        </row>
        <row r="1885">
          <cell r="R1885">
            <v>1.3781199999999999E-6</v>
          </cell>
        </row>
        <row r="1886">
          <cell r="R1886">
            <v>3.7306599999999999E-7</v>
          </cell>
        </row>
        <row r="1887">
          <cell r="R1887">
            <v>8.5405599999999998E-6</v>
          </cell>
        </row>
        <row r="1888">
          <cell r="R1888">
            <v>1.2778299999999999E-5</v>
          </cell>
        </row>
        <row r="1889">
          <cell r="R1889">
            <v>1.1566499999999999E-9</v>
          </cell>
        </row>
        <row r="1890">
          <cell r="R1890">
            <v>2.0820100000000001E-5</v>
          </cell>
        </row>
        <row r="1891">
          <cell r="R1891">
            <v>1.6371500000000001E-5</v>
          </cell>
        </row>
        <row r="1892">
          <cell r="R1892">
            <v>1.14875E-5</v>
          </cell>
        </row>
        <row r="1893">
          <cell r="R1893">
            <v>1.6554399999999999E-7</v>
          </cell>
        </row>
        <row r="1894">
          <cell r="R1894">
            <v>2.8989599999999998E-8</v>
          </cell>
        </row>
        <row r="1895">
          <cell r="R1895">
            <v>6.9017499999999996E-6</v>
          </cell>
        </row>
        <row r="1896">
          <cell r="R1896">
            <v>1.3317699999999999E-6</v>
          </cell>
        </row>
        <row r="1897">
          <cell r="R1897">
            <v>2.6870400000000001E-6</v>
          </cell>
        </row>
        <row r="1898">
          <cell r="R1898">
            <v>3.5088599999999998E-7</v>
          </cell>
        </row>
        <row r="1899">
          <cell r="R1899">
            <v>9.8395900000000008E-6</v>
          </cell>
        </row>
        <row r="1900">
          <cell r="R1900">
            <v>1.3448700000000001E-7</v>
          </cell>
        </row>
        <row r="1901">
          <cell r="R1901">
            <v>3.07326E-6</v>
          </cell>
        </row>
        <row r="1902">
          <cell r="R1902">
            <v>8.7822800000000004E-9</v>
          </cell>
        </row>
        <row r="1903">
          <cell r="R1903">
            <v>1.36005E-6</v>
          </cell>
        </row>
        <row r="1904">
          <cell r="R1904">
            <v>1.2956600000000001E-5</v>
          </cell>
        </row>
        <row r="1905">
          <cell r="R1905">
            <v>5.1254000000000001E-7</v>
          </cell>
        </row>
        <row r="1906">
          <cell r="R1906">
            <v>3.6580399999999998E-6</v>
          </cell>
        </row>
        <row r="1907">
          <cell r="R1907">
            <v>9.1477399999999997E-10</v>
          </cell>
        </row>
        <row r="1908">
          <cell r="R1908">
            <v>1.7288399999999999E-5</v>
          </cell>
        </row>
        <row r="1909">
          <cell r="R1909">
            <v>1.17629E-5</v>
          </cell>
        </row>
        <row r="1910">
          <cell r="R1910">
            <v>9.3345899999999997E-7</v>
          </cell>
        </row>
        <row r="1911">
          <cell r="R1911">
            <v>9.45393E-7</v>
          </cell>
        </row>
        <row r="1912">
          <cell r="R1912">
            <v>6.9949100000000004E-6</v>
          </cell>
        </row>
        <row r="1913">
          <cell r="R1913">
            <v>3.95479E-6</v>
          </cell>
        </row>
        <row r="1914">
          <cell r="R1914">
            <v>4.2362900000000001E-5</v>
          </cell>
        </row>
        <row r="1915">
          <cell r="R1915">
            <v>1.1321999999999999E-6</v>
          </cell>
        </row>
        <row r="1916">
          <cell r="R1916">
            <v>2.3899600000000002E-6</v>
          </cell>
        </row>
        <row r="1917">
          <cell r="R1917">
            <v>4.9894299999999996E-6</v>
          </cell>
        </row>
        <row r="1918">
          <cell r="R1918">
            <v>3.60841E-8</v>
          </cell>
        </row>
        <row r="1919">
          <cell r="R1919">
            <v>1.2773699999999999E-8</v>
          </cell>
        </row>
        <row r="1920">
          <cell r="R1920">
            <v>2.3784099999999999E-7</v>
          </cell>
        </row>
        <row r="1921">
          <cell r="R1921">
            <v>3.9714999999999998E-7</v>
          </cell>
        </row>
        <row r="1922">
          <cell r="R1922">
            <v>6.2212900000000002E-6</v>
          </cell>
        </row>
        <row r="1923">
          <cell r="R1923">
            <v>9.0808600000000003E-6</v>
          </cell>
        </row>
        <row r="1924">
          <cell r="R1924">
            <v>1.12714E-6</v>
          </cell>
        </row>
        <row r="1925">
          <cell r="R1925">
            <v>9.1635400000000007E-6</v>
          </cell>
        </row>
        <row r="1926">
          <cell r="R1926">
            <v>3.7247099999999998E-5</v>
          </cell>
        </row>
        <row r="1927">
          <cell r="R1927">
            <v>2.7013200000000001E-5</v>
          </cell>
        </row>
        <row r="1928">
          <cell r="R1928">
            <v>6.4263300000000002E-6</v>
          </cell>
        </row>
        <row r="1929">
          <cell r="R1929">
            <v>3.9273999999999998E-4</v>
          </cell>
        </row>
        <row r="1930">
          <cell r="R1930">
            <v>4.3124999999999999E-4</v>
          </cell>
        </row>
        <row r="1931">
          <cell r="R1931">
            <v>6.4286300000000003E-4</v>
          </cell>
        </row>
        <row r="1932">
          <cell r="R1932">
            <v>1.69816E-5</v>
          </cell>
        </row>
        <row r="1933">
          <cell r="R1933">
            <v>1.9659000000000001E-6</v>
          </cell>
        </row>
        <row r="1934">
          <cell r="R1934">
            <v>2.21223E-5</v>
          </cell>
        </row>
        <row r="1935">
          <cell r="R1935">
            <v>1.0795700000000001E-7</v>
          </cell>
        </row>
        <row r="1936">
          <cell r="R1936">
            <v>7.05823E-11</v>
          </cell>
        </row>
        <row r="1937">
          <cell r="R1937">
            <v>3.1183599999999997E-5</v>
          </cell>
        </row>
        <row r="1938">
          <cell r="R1938">
            <v>1.3101999999999999E-5</v>
          </cell>
        </row>
        <row r="1939">
          <cell r="R1939">
            <v>1.08518E-5</v>
          </cell>
        </row>
        <row r="1940">
          <cell r="R1940">
            <v>6.1717800000000002E-6</v>
          </cell>
        </row>
        <row r="1941">
          <cell r="R1941">
            <v>2.6038099999999998E-6</v>
          </cell>
        </row>
        <row r="1942">
          <cell r="R1942">
            <v>2.6133299999999999E-5</v>
          </cell>
        </row>
        <row r="1943">
          <cell r="R1943">
            <v>6.6653800000000002E-5</v>
          </cell>
        </row>
        <row r="1944">
          <cell r="R1944">
            <v>1.5848499999999999E-5</v>
          </cell>
        </row>
        <row r="1945">
          <cell r="R1945">
            <v>2.9592100000000001E-5</v>
          </cell>
        </row>
        <row r="1946">
          <cell r="R1946">
            <v>3.1921800000000002E-7</v>
          </cell>
        </row>
        <row r="1947">
          <cell r="R1947">
            <v>3.9650699999999999E-8</v>
          </cell>
        </row>
        <row r="1948">
          <cell r="R1948">
            <v>2.5870599999999999E-6</v>
          </cell>
        </row>
        <row r="1949">
          <cell r="R1949">
            <v>1.4969699999999999E-7</v>
          </cell>
        </row>
        <row r="1950">
          <cell r="R1950">
            <v>2.0420800000000002E-6</v>
          </cell>
        </row>
        <row r="1951">
          <cell r="R1951">
            <v>1.2995200000000001E-5</v>
          </cell>
        </row>
        <row r="1952">
          <cell r="R1952">
            <v>5.3585100000000003E-6</v>
          </cell>
        </row>
        <row r="1953">
          <cell r="R1953">
            <v>3.9473500000000001E-5</v>
          </cell>
        </row>
        <row r="1954">
          <cell r="R1954">
            <v>1.10783E-5</v>
          </cell>
        </row>
        <row r="1955">
          <cell r="R1955">
            <v>2.1218900000000001E-5</v>
          </cell>
        </row>
        <row r="1956">
          <cell r="R1956">
            <v>2.3085300000000001E-5</v>
          </cell>
        </row>
        <row r="1957">
          <cell r="R1957">
            <v>4.6699500000000001E-6</v>
          </cell>
        </row>
        <row r="1958">
          <cell r="R1958">
            <v>4.2655500000000001E-8</v>
          </cell>
        </row>
        <row r="1959">
          <cell r="R1959">
            <v>2.1709400000000001E-8</v>
          </cell>
        </row>
        <row r="1960">
          <cell r="R1960">
            <v>1.1799499999999999E-5</v>
          </cell>
        </row>
        <row r="1961">
          <cell r="R1961">
            <v>6.7975499999999998E-6</v>
          </cell>
        </row>
        <row r="1962">
          <cell r="R1962">
            <v>1.1720599999999999E-5</v>
          </cell>
        </row>
        <row r="1963">
          <cell r="R1963">
            <v>1.42593E-6</v>
          </cell>
        </row>
        <row r="1964">
          <cell r="R1964">
            <v>2.0559399999999999E-6</v>
          </cell>
        </row>
        <row r="1965">
          <cell r="R1965">
            <v>1.9985099999999999E-6</v>
          </cell>
        </row>
        <row r="1966">
          <cell r="R1966">
            <v>6.2293699999999996E-7</v>
          </cell>
        </row>
        <row r="1967">
          <cell r="R1967">
            <v>3.0590200000000002E-8</v>
          </cell>
        </row>
        <row r="1968">
          <cell r="R1968">
            <v>1.4060500000000001E-7</v>
          </cell>
        </row>
        <row r="1969">
          <cell r="R1969">
            <v>4.8193700000000004E-6</v>
          </cell>
        </row>
        <row r="1970">
          <cell r="R1970">
            <v>4.5795599999999999E-6</v>
          </cell>
        </row>
        <row r="1971">
          <cell r="R1971">
            <v>1.16385E-5</v>
          </cell>
        </row>
        <row r="1972">
          <cell r="R1972">
            <v>2.66559E-5</v>
          </cell>
        </row>
        <row r="1973">
          <cell r="R1973">
            <v>3.33019E-6</v>
          </cell>
        </row>
        <row r="1974">
          <cell r="R1974">
            <v>2.86783E-5</v>
          </cell>
        </row>
        <row r="1975">
          <cell r="R1975">
            <v>9.0929200000000003E-6</v>
          </cell>
        </row>
        <row r="1976">
          <cell r="R1976">
            <v>6.09024E-6</v>
          </cell>
        </row>
        <row r="1977">
          <cell r="R1977">
            <v>4.8278700000000004E-6</v>
          </cell>
        </row>
        <row r="1978">
          <cell r="R1978">
            <v>8.6912699999999997E-7</v>
          </cell>
        </row>
        <row r="1979">
          <cell r="R1979">
            <v>1.68868E-7</v>
          </cell>
        </row>
        <row r="1980">
          <cell r="R1980">
            <v>7.3283099999999996E-6</v>
          </cell>
        </row>
        <row r="1981">
          <cell r="R1981">
            <v>7.6728000000000003E-7</v>
          </cell>
        </row>
        <row r="1982">
          <cell r="R1982">
            <v>2.8035200000000001E-6</v>
          </cell>
        </row>
        <row r="1983">
          <cell r="R1983">
            <v>2.1067099999999999E-6</v>
          </cell>
        </row>
        <row r="1984">
          <cell r="R1984">
            <v>3.1706499999999999E-6</v>
          </cell>
        </row>
        <row r="1985">
          <cell r="R1985">
            <v>5.1716900000000001E-6</v>
          </cell>
        </row>
        <row r="1986">
          <cell r="R1986">
            <v>9.5743400000000002E-6</v>
          </cell>
        </row>
        <row r="1987">
          <cell r="R1987">
            <v>6.9108099999999998E-6</v>
          </cell>
        </row>
        <row r="1988">
          <cell r="R1988">
            <v>4.7212000000000001E-5</v>
          </cell>
        </row>
        <row r="1989">
          <cell r="R1989">
            <v>2.2220599999999999E-5</v>
          </cell>
        </row>
        <row r="1990">
          <cell r="R1990">
            <v>2.31266E-5</v>
          </cell>
        </row>
        <row r="1991">
          <cell r="R1991">
            <v>2.4546799999999998E-7</v>
          </cell>
        </row>
        <row r="1992">
          <cell r="R1992">
            <v>1.4462999999999999E-7</v>
          </cell>
        </row>
        <row r="1993">
          <cell r="R1993">
            <v>4.5381399999999999E-5</v>
          </cell>
        </row>
        <row r="1994">
          <cell r="R1994">
            <v>1.33458E-5</v>
          </cell>
        </row>
        <row r="1995">
          <cell r="R1995">
            <v>1.37513E-5</v>
          </cell>
        </row>
        <row r="1996">
          <cell r="R1996">
            <v>7.1009699999999999E-6</v>
          </cell>
        </row>
        <row r="1997">
          <cell r="R1997">
            <v>1.47226E-7</v>
          </cell>
        </row>
        <row r="1998">
          <cell r="R1998">
            <v>1.41306E-5</v>
          </cell>
        </row>
        <row r="1999">
          <cell r="R1999">
            <v>3.2674900000000001E-5</v>
          </cell>
        </row>
        <row r="2000">
          <cell r="R2000">
            <v>6.3172600000000002E-6</v>
          </cell>
        </row>
        <row r="2001">
          <cell r="R2001">
            <v>2.42561E-5</v>
          </cell>
        </row>
        <row r="2002">
          <cell r="R2002">
            <v>9.5716800000000005E-6</v>
          </cell>
        </row>
        <row r="2003">
          <cell r="R2003">
            <v>1.1713900000000001E-6</v>
          </cell>
        </row>
        <row r="2004">
          <cell r="R2004">
            <v>1.1647199999999999E-5</v>
          </cell>
        </row>
        <row r="2005">
          <cell r="R2005">
            <v>5.6773800000000004E-6</v>
          </cell>
        </row>
        <row r="2006">
          <cell r="R2006">
            <v>1.36815E-6</v>
          </cell>
        </row>
        <row r="2007">
          <cell r="R2007">
            <v>2.5700299999999999E-6</v>
          </cell>
        </row>
        <row r="2008">
          <cell r="R2008">
            <v>5.5147400000000002E-6</v>
          </cell>
        </row>
        <row r="2009">
          <cell r="R2009">
            <v>1.0471E-5</v>
          </cell>
        </row>
        <row r="2010">
          <cell r="R2010">
            <v>1.49703E-6</v>
          </cell>
        </row>
        <row r="2011">
          <cell r="R2011">
            <v>2.3543399999999999E-5</v>
          </cell>
        </row>
        <row r="2012">
          <cell r="R2012">
            <v>2.65585E-5</v>
          </cell>
        </row>
        <row r="2013">
          <cell r="R2013">
            <v>6.25542E-6</v>
          </cell>
        </row>
        <row r="2014">
          <cell r="R2014">
            <v>1.8269599999999999E-4</v>
          </cell>
        </row>
        <row r="2015">
          <cell r="R2015">
            <v>5.9659699999999997E-6</v>
          </cell>
        </row>
        <row r="2016">
          <cell r="R2016">
            <v>1.0414600000000001E-6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LSTM_GARCH"/>
    </sheetNames>
    <sheetDataSet>
      <sheetData sheetId="0">
        <row r="2">
          <cell r="R2">
            <v>2.8667E-6</v>
          </cell>
        </row>
        <row r="3">
          <cell r="R3">
            <v>3.42536E-5</v>
          </cell>
        </row>
        <row r="4">
          <cell r="R4">
            <v>1.09854E-5</v>
          </cell>
        </row>
        <row r="5">
          <cell r="R5">
            <v>3.4847500000000001E-5</v>
          </cell>
        </row>
        <row r="6">
          <cell r="R6">
            <v>1.1007599999999999E-5</v>
          </cell>
        </row>
        <row r="7">
          <cell r="R7">
            <v>1.15207E-6</v>
          </cell>
        </row>
        <row r="8">
          <cell r="R8">
            <v>9.5134600000000002E-6</v>
          </cell>
        </row>
        <row r="9">
          <cell r="R9">
            <v>6.2458700000000002E-6</v>
          </cell>
        </row>
        <row r="10">
          <cell r="R10">
            <v>2.2744300000000002E-6</v>
          </cell>
        </row>
        <row r="11">
          <cell r="R11">
            <v>1.1732E-5</v>
          </cell>
        </row>
        <row r="12">
          <cell r="R12">
            <v>4.7652699999999999E-5</v>
          </cell>
        </row>
        <row r="13">
          <cell r="R13">
            <v>4.1668100000000003E-6</v>
          </cell>
        </row>
        <row r="14">
          <cell r="R14">
            <v>8.8119400000000005E-6</v>
          </cell>
        </row>
        <row r="15">
          <cell r="R15">
            <v>1.9499000000000001E-5</v>
          </cell>
        </row>
        <row r="16">
          <cell r="R16">
            <v>3.7026600000000002E-5</v>
          </cell>
        </row>
        <row r="17">
          <cell r="R17">
            <v>5.05365E-5</v>
          </cell>
        </row>
        <row r="18">
          <cell r="R18">
            <v>1.1158000000000001E-5</v>
          </cell>
        </row>
        <row r="19">
          <cell r="R19">
            <v>3.9554899999999998E-6</v>
          </cell>
        </row>
        <row r="20">
          <cell r="R20">
            <v>5.1627300000000001E-6</v>
          </cell>
        </row>
        <row r="21">
          <cell r="R21">
            <v>2.3351E-7</v>
          </cell>
        </row>
        <row r="22">
          <cell r="R22">
            <v>1.4815299999999999E-7</v>
          </cell>
        </row>
        <row r="23">
          <cell r="R23">
            <v>1.75765E-5</v>
          </cell>
        </row>
        <row r="24">
          <cell r="R24">
            <v>5.7593799999999997E-6</v>
          </cell>
        </row>
        <row r="25">
          <cell r="R25">
            <v>7.4344999999999997E-6</v>
          </cell>
        </row>
        <row r="26">
          <cell r="R26">
            <v>7.2633799999999996E-5</v>
          </cell>
        </row>
        <row r="27">
          <cell r="R27">
            <v>1.8323100000000001E-5</v>
          </cell>
        </row>
        <row r="28">
          <cell r="R28">
            <v>1.63341E-5</v>
          </cell>
        </row>
        <row r="29">
          <cell r="R29">
            <v>1.42234E-6</v>
          </cell>
        </row>
        <row r="30">
          <cell r="R30">
            <v>1.73785E-5</v>
          </cell>
        </row>
        <row r="31">
          <cell r="R31">
            <v>1.2018899999999999E-5</v>
          </cell>
        </row>
        <row r="32">
          <cell r="R32">
            <v>8.8449500000000008E-6</v>
          </cell>
        </row>
        <row r="33">
          <cell r="R33">
            <v>1.32791E-5</v>
          </cell>
        </row>
        <row r="34">
          <cell r="R34">
            <v>5.4380699999999996E-9</v>
          </cell>
        </row>
        <row r="35">
          <cell r="R35">
            <v>1.1759799999999999E-6</v>
          </cell>
        </row>
        <row r="36">
          <cell r="R36">
            <v>1.09579E-7</v>
          </cell>
        </row>
        <row r="37">
          <cell r="R37">
            <v>4.4538300000000001E-7</v>
          </cell>
        </row>
        <row r="38">
          <cell r="R38">
            <v>3.3126100000000001E-6</v>
          </cell>
        </row>
        <row r="39">
          <cell r="R39">
            <v>3.6674899999999997E-8</v>
          </cell>
        </row>
        <row r="40">
          <cell r="R40">
            <v>1.0291299999999999E-5</v>
          </cell>
        </row>
        <row r="41">
          <cell r="R41">
            <v>5.3121700000000004E-7</v>
          </cell>
        </row>
        <row r="42">
          <cell r="R42">
            <v>6.2162899999999996E-7</v>
          </cell>
        </row>
        <row r="43">
          <cell r="R43">
            <v>4.8096799999999997E-5</v>
          </cell>
        </row>
        <row r="44">
          <cell r="R44">
            <v>1.67677E-7</v>
          </cell>
        </row>
        <row r="45">
          <cell r="R45">
            <v>1.2232900000000001E-7</v>
          </cell>
        </row>
        <row r="46">
          <cell r="R46">
            <v>4.8790100000000005E-7</v>
          </cell>
        </row>
        <row r="47">
          <cell r="R47">
            <v>5.8864400000000001E-7</v>
          </cell>
        </row>
        <row r="48">
          <cell r="R48">
            <v>1.0047800000000001E-5</v>
          </cell>
        </row>
        <row r="49">
          <cell r="R49">
            <v>6.0765300000000005E-8</v>
          </cell>
        </row>
        <row r="50">
          <cell r="R50">
            <v>1.2790999999999999E-4</v>
          </cell>
        </row>
        <row r="51">
          <cell r="R51">
            <v>1.2948199999999999E-4</v>
          </cell>
        </row>
        <row r="52">
          <cell r="R52">
            <v>9.8203700000000003E-5</v>
          </cell>
        </row>
        <row r="53">
          <cell r="R53">
            <v>3.8724699999999999E-5</v>
          </cell>
        </row>
        <row r="54">
          <cell r="R54">
            <v>4.0381499999999996E-6</v>
          </cell>
        </row>
        <row r="55">
          <cell r="R55">
            <v>1.9173500000000001E-4</v>
          </cell>
        </row>
        <row r="56">
          <cell r="R56">
            <v>2.8372599999999999E-4</v>
          </cell>
        </row>
        <row r="57">
          <cell r="R57">
            <v>1.20035E-4</v>
          </cell>
        </row>
        <row r="58">
          <cell r="R58">
            <v>7.8644400000000002E-5</v>
          </cell>
        </row>
        <row r="59">
          <cell r="R59">
            <v>4.1294999999999997E-5</v>
          </cell>
        </row>
        <row r="60">
          <cell r="R60">
            <v>4.7344300000000003E-6</v>
          </cell>
        </row>
        <row r="61">
          <cell r="R61">
            <v>1.97751E-5</v>
          </cell>
        </row>
        <row r="62">
          <cell r="R62">
            <v>4.9877599999999997E-7</v>
          </cell>
        </row>
        <row r="63">
          <cell r="R63">
            <v>1.85715E-5</v>
          </cell>
        </row>
        <row r="64">
          <cell r="R64">
            <v>1.90192E-4</v>
          </cell>
        </row>
        <row r="65">
          <cell r="R65">
            <v>1.3903799999999999E-4</v>
          </cell>
        </row>
        <row r="66">
          <cell r="R66">
            <v>1.6521E-5</v>
          </cell>
        </row>
        <row r="67">
          <cell r="R67">
            <v>7.3451699999999996E-7</v>
          </cell>
        </row>
        <row r="68">
          <cell r="R68">
            <v>5.2036200000000002E-6</v>
          </cell>
        </row>
        <row r="69">
          <cell r="R69">
            <v>4.9251800000000002E-5</v>
          </cell>
        </row>
        <row r="70">
          <cell r="R70">
            <v>1.0821E-6</v>
          </cell>
        </row>
        <row r="71">
          <cell r="R71">
            <v>2.1416700000000001E-5</v>
          </cell>
        </row>
        <row r="72">
          <cell r="R72">
            <v>3.1286400000000001E-7</v>
          </cell>
        </row>
        <row r="73">
          <cell r="R73">
            <v>5.4777099999999999E-6</v>
          </cell>
        </row>
        <row r="74">
          <cell r="R74">
            <v>1.1168900000000001E-5</v>
          </cell>
        </row>
        <row r="75">
          <cell r="R75">
            <v>4.2647699999999998E-6</v>
          </cell>
        </row>
        <row r="76">
          <cell r="R76">
            <v>4.6402899999999998E-7</v>
          </cell>
        </row>
        <row r="77">
          <cell r="R77">
            <v>1.9304499999999999E-6</v>
          </cell>
        </row>
        <row r="78">
          <cell r="R78">
            <v>2.07948E-6</v>
          </cell>
        </row>
        <row r="79">
          <cell r="R79">
            <v>6.2694200000000002E-6</v>
          </cell>
        </row>
        <row r="80">
          <cell r="R80">
            <v>1.9937399999999999E-6</v>
          </cell>
        </row>
        <row r="81">
          <cell r="R81">
            <v>9.5818700000000003E-8</v>
          </cell>
        </row>
        <row r="82">
          <cell r="R82">
            <v>1.12298E-5</v>
          </cell>
        </row>
        <row r="83">
          <cell r="R83">
            <v>2.0661200000000001E-5</v>
          </cell>
        </row>
        <row r="84">
          <cell r="R84">
            <v>4.5013999999999998E-6</v>
          </cell>
        </row>
        <row r="85">
          <cell r="R85">
            <v>1.04814E-6</v>
          </cell>
        </row>
        <row r="86">
          <cell r="R86">
            <v>5.2437600000000003E-6</v>
          </cell>
        </row>
        <row r="87">
          <cell r="R87">
            <v>1.80755E-6</v>
          </cell>
        </row>
        <row r="88">
          <cell r="R88">
            <v>2.0194999999999999E-6</v>
          </cell>
        </row>
        <row r="89">
          <cell r="R89">
            <v>1.0253900000000001E-6</v>
          </cell>
        </row>
        <row r="90">
          <cell r="R90">
            <v>3.01277E-5</v>
          </cell>
        </row>
        <row r="91">
          <cell r="R91">
            <v>4.1931700000000004E-6</v>
          </cell>
        </row>
        <row r="92">
          <cell r="R92">
            <v>4.4293400000000001E-7</v>
          </cell>
        </row>
        <row r="93">
          <cell r="R93">
            <v>2.17103E-6</v>
          </cell>
        </row>
        <row r="94">
          <cell r="R94">
            <v>2.1401600000000002E-9</v>
          </cell>
        </row>
        <row r="95">
          <cell r="R95">
            <v>2.3045699999999999E-5</v>
          </cell>
        </row>
        <row r="96">
          <cell r="R96">
            <v>3.67959E-6</v>
          </cell>
        </row>
        <row r="97">
          <cell r="R97">
            <v>1.3382499999999999E-5</v>
          </cell>
        </row>
        <row r="98">
          <cell r="R98">
            <v>4.1139599999999999E-7</v>
          </cell>
        </row>
        <row r="99">
          <cell r="R99">
            <v>5.0416899999999997E-7</v>
          </cell>
        </row>
        <row r="100">
          <cell r="R100">
            <v>2.1288700000000002E-5</v>
          </cell>
        </row>
        <row r="101">
          <cell r="R101">
            <v>3.4555199999999999E-6</v>
          </cell>
        </row>
        <row r="102">
          <cell r="R102">
            <v>1.7028199999999999E-6</v>
          </cell>
        </row>
        <row r="103">
          <cell r="R103">
            <v>3.3608800000000003E-5</v>
          </cell>
        </row>
        <row r="104">
          <cell r="R104">
            <v>1.48939E-5</v>
          </cell>
        </row>
        <row r="105">
          <cell r="R105">
            <v>4.6842400000000001E-7</v>
          </cell>
        </row>
        <row r="106">
          <cell r="R106">
            <v>1.9067E-7</v>
          </cell>
        </row>
        <row r="107">
          <cell r="R107">
            <v>2.0552700000000001E-5</v>
          </cell>
        </row>
        <row r="108">
          <cell r="R108">
            <v>6.76895E-7</v>
          </cell>
        </row>
        <row r="109">
          <cell r="R109">
            <v>1.7654300000000001E-6</v>
          </cell>
        </row>
        <row r="110">
          <cell r="R110">
            <v>4.7579899999999998E-7</v>
          </cell>
        </row>
        <row r="111">
          <cell r="R111">
            <v>1.8201100000000001E-5</v>
          </cell>
        </row>
        <row r="112">
          <cell r="R112">
            <v>4.0629200000000002E-7</v>
          </cell>
        </row>
        <row r="113">
          <cell r="R113">
            <v>6.4540499999999996E-6</v>
          </cell>
        </row>
        <row r="114">
          <cell r="R114">
            <v>1.11878E-4</v>
          </cell>
        </row>
        <row r="115">
          <cell r="R115">
            <v>1.3035600000000001E-4</v>
          </cell>
        </row>
        <row r="116">
          <cell r="R116">
            <v>1.47965E-5</v>
          </cell>
        </row>
        <row r="117">
          <cell r="R117">
            <v>1.23304E-5</v>
          </cell>
        </row>
        <row r="118">
          <cell r="R118">
            <v>7.7896200000000005E-6</v>
          </cell>
        </row>
        <row r="119">
          <cell r="R119">
            <v>3.10247E-6</v>
          </cell>
        </row>
        <row r="120">
          <cell r="R120">
            <v>7.0748700000000002E-5</v>
          </cell>
        </row>
        <row r="121">
          <cell r="R121">
            <v>3.0022599999999998E-7</v>
          </cell>
        </row>
        <row r="122">
          <cell r="R122">
            <v>1.0222500000000001E-5</v>
          </cell>
        </row>
        <row r="123">
          <cell r="R123">
            <v>1.3420900000000001E-5</v>
          </cell>
        </row>
        <row r="124">
          <cell r="R124">
            <v>1.01676E-8</v>
          </cell>
        </row>
        <row r="125">
          <cell r="R125">
            <v>8.1640599999999992E-6</v>
          </cell>
        </row>
        <row r="126">
          <cell r="R126">
            <v>9.2077700000000004E-7</v>
          </cell>
        </row>
        <row r="127">
          <cell r="R127">
            <v>2.8708199999999998E-6</v>
          </cell>
        </row>
        <row r="128">
          <cell r="R128">
            <v>1.5306099999999999E-9</v>
          </cell>
        </row>
        <row r="129">
          <cell r="R129">
            <v>2.00868E-7</v>
          </cell>
        </row>
        <row r="130">
          <cell r="R130">
            <v>2.1898600000000001E-5</v>
          </cell>
        </row>
        <row r="131">
          <cell r="R131">
            <v>1.1409100000000001E-5</v>
          </cell>
        </row>
        <row r="132">
          <cell r="R132">
            <v>6.4731300000000003E-6</v>
          </cell>
        </row>
        <row r="133">
          <cell r="R133">
            <v>7.84459E-7</v>
          </cell>
        </row>
        <row r="134">
          <cell r="R134">
            <v>2.39394E-5</v>
          </cell>
        </row>
        <row r="135">
          <cell r="R135">
            <v>4.3364200000000002E-6</v>
          </cell>
        </row>
        <row r="136">
          <cell r="R136">
            <v>1.01E-5</v>
          </cell>
        </row>
        <row r="137">
          <cell r="R137">
            <v>1.2047300000000001E-5</v>
          </cell>
        </row>
        <row r="138">
          <cell r="R138">
            <v>1.9753900000000001E-5</v>
          </cell>
        </row>
        <row r="139">
          <cell r="R139">
            <v>1.07985E-5</v>
          </cell>
        </row>
        <row r="140">
          <cell r="R140">
            <v>3.8011400000000002E-6</v>
          </cell>
        </row>
        <row r="141">
          <cell r="R141">
            <v>8.6693699999999998E-10</v>
          </cell>
        </row>
        <row r="142">
          <cell r="R142">
            <v>3.6155799999999997E-5</v>
          </cell>
        </row>
        <row r="143">
          <cell r="R143">
            <v>3.5991500000000003E-5</v>
          </cell>
        </row>
        <row r="144">
          <cell r="R144">
            <v>1.10374E-5</v>
          </cell>
        </row>
        <row r="145">
          <cell r="R145">
            <v>1.0663699999999999E-5</v>
          </cell>
        </row>
        <row r="146">
          <cell r="R146">
            <v>5.1204600000000001E-6</v>
          </cell>
        </row>
        <row r="147">
          <cell r="R147">
            <v>2.10004E-5</v>
          </cell>
        </row>
        <row r="148">
          <cell r="R148">
            <v>2.10007E-5</v>
          </cell>
        </row>
        <row r="149">
          <cell r="R149">
            <v>2.3757999999999999E-5</v>
          </cell>
        </row>
        <row r="150">
          <cell r="R150">
            <v>5.0749299999999999E-6</v>
          </cell>
        </row>
        <row r="151">
          <cell r="R151">
            <v>5.2760999999999998E-8</v>
          </cell>
        </row>
        <row r="152">
          <cell r="R152">
            <v>6.1925400000000002E-5</v>
          </cell>
        </row>
        <row r="153">
          <cell r="R153">
            <v>7.2303500000000002E-7</v>
          </cell>
        </row>
        <row r="154">
          <cell r="R154">
            <v>8.1324500000000004E-6</v>
          </cell>
        </row>
        <row r="155">
          <cell r="R155">
            <v>1.9239700000000001E-5</v>
          </cell>
        </row>
        <row r="156">
          <cell r="R156">
            <v>5.7012799999999998E-7</v>
          </cell>
        </row>
        <row r="157">
          <cell r="R157">
            <v>6.0547599999999998E-6</v>
          </cell>
        </row>
        <row r="158">
          <cell r="R158">
            <v>1.5094900000000001E-6</v>
          </cell>
        </row>
        <row r="159">
          <cell r="R159">
            <v>1.3036399999999999E-6</v>
          </cell>
        </row>
        <row r="160">
          <cell r="R160">
            <v>6.6326000000000002E-7</v>
          </cell>
        </row>
        <row r="161">
          <cell r="R161">
            <v>1.0291299999999999E-5</v>
          </cell>
        </row>
        <row r="162">
          <cell r="R162">
            <v>4.3232700000000002E-6</v>
          </cell>
        </row>
        <row r="163">
          <cell r="R163">
            <v>4.2584499999999999E-7</v>
          </cell>
        </row>
        <row r="164">
          <cell r="R164">
            <v>1.6822699999999999E-7</v>
          </cell>
        </row>
        <row r="165">
          <cell r="R165">
            <v>3.8998999999999997E-6</v>
          </cell>
        </row>
        <row r="166">
          <cell r="R166">
            <v>1.2465399999999999E-5</v>
          </cell>
        </row>
        <row r="167">
          <cell r="R167">
            <v>8.1763699999999998E-6</v>
          </cell>
        </row>
        <row r="168">
          <cell r="R168">
            <v>2.8996600000000001E-6</v>
          </cell>
        </row>
        <row r="169">
          <cell r="R169">
            <v>1.3726800000000001E-6</v>
          </cell>
        </row>
        <row r="170">
          <cell r="R170">
            <v>2.0844700000000001E-5</v>
          </cell>
        </row>
        <row r="171">
          <cell r="R171">
            <v>3.8574700000000004E-6</v>
          </cell>
        </row>
        <row r="172">
          <cell r="R172">
            <v>7.9290300000000002E-6</v>
          </cell>
        </row>
        <row r="173">
          <cell r="R173">
            <v>2.2308300000000001E-5</v>
          </cell>
        </row>
        <row r="174">
          <cell r="R174">
            <v>1.8906299999999999E-6</v>
          </cell>
        </row>
        <row r="175">
          <cell r="R175">
            <v>1.00947E-5</v>
          </cell>
        </row>
        <row r="176">
          <cell r="R176">
            <v>2.70018E-5</v>
          </cell>
        </row>
        <row r="177">
          <cell r="R177">
            <v>1.91531E-6</v>
          </cell>
        </row>
        <row r="178">
          <cell r="R178">
            <v>2.58056E-9</v>
          </cell>
        </row>
        <row r="179">
          <cell r="R179">
            <v>2.1497300000000002E-5</v>
          </cell>
        </row>
        <row r="180">
          <cell r="R180">
            <v>1.7198699999999999E-4</v>
          </cell>
        </row>
        <row r="181">
          <cell r="R181">
            <v>8.7924199999999994E-5</v>
          </cell>
        </row>
        <row r="182">
          <cell r="R182">
            <v>1.29095E-4</v>
          </cell>
        </row>
        <row r="183">
          <cell r="R183">
            <v>3.3452699999999999E-4</v>
          </cell>
        </row>
        <row r="184">
          <cell r="R184">
            <v>1.5669999999999999E-4</v>
          </cell>
        </row>
        <row r="185">
          <cell r="R185">
            <v>6.2933499999999996E-4</v>
          </cell>
        </row>
        <row r="186">
          <cell r="R186">
            <v>6.7658900000000004E-5</v>
          </cell>
        </row>
        <row r="187">
          <cell r="R187">
            <v>2.7512899999999999E-5</v>
          </cell>
        </row>
        <row r="188">
          <cell r="R188">
            <v>6.9663800000000002E-6</v>
          </cell>
        </row>
        <row r="189">
          <cell r="R189">
            <v>1.4650000000000001E-4</v>
          </cell>
        </row>
        <row r="190">
          <cell r="R190">
            <v>4.45325E-4</v>
          </cell>
        </row>
        <row r="191">
          <cell r="R191">
            <v>2.9453599999999997E-4</v>
          </cell>
        </row>
        <row r="192">
          <cell r="R192">
            <v>2.13236E-4</v>
          </cell>
        </row>
        <row r="193">
          <cell r="R193">
            <v>4.2799200000000002E-5</v>
          </cell>
        </row>
        <row r="194">
          <cell r="R194">
            <v>7.2431199999999999E-5</v>
          </cell>
        </row>
        <row r="195">
          <cell r="R195">
            <v>6.5000399999999995E-8</v>
          </cell>
        </row>
        <row r="196">
          <cell r="R196">
            <v>3.21799E-4</v>
          </cell>
        </row>
        <row r="197">
          <cell r="R197">
            <v>1.39299E-6</v>
          </cell>
        </row>
        <row r="198">
          <cell r="R198">
            <v>9.8424600000000006E-5</v>
          </cell>
        </row>
        <row r="199">
          <cell r="R199">
            <v>7.2296E-5</v>
          </cell>
        </row>
        <row r="200">
          <cell r="R200">
            <v>2.506898E-3</v>
          </cell>
        </row>
        <row r="201">
          <cell r="R201">
            <v>1.9098699999999999E-3</v>
          </cell>
        </row>
        <row r="202">
          <cell r="R202">
            <v>2.7163600000000001E-3</v>
          </cell>
        </row>
        <row r="203">
          <cell r="R203">
            <v>1.3811299999999999E-5</v>
          </cell>
        </row>
        <row r="204">
          <cell r="R204">
            <v>1.5455300000000001E-4</v>
          </cell>
        </row>
        <row r="205">
          <cell r="R205">
            <v>8.2173600000000002E-5</v>
          </cell>
        </row>
        <row r="206">
          <cell r="R206">
            <v>1.1681720000000001E-3</v>
          </cell>
        </row>
        <row r="207">
          <cell r="R207">
            <v>1.2550800000000001E-4</v>
          </cell>
        </row>
        <row r="208">
          <cell r="R208">
            <v>2.1315900000000001E-4</v>
          </cell>
        </row>
        <row r="209">
          <cell r="R209">
            <v>1.1489099999999999E-4</v>
          </cell>
        </row>
        <row r="210">
          <cell r="R210">
            <v>2.2922499999999999E-7</v>
          </cell>
        </row>
        <row r="211">
          <cell r="R211">
            <v>8.4616800000000001E-4</v>
          </cell>
        </row>
        <row r="212">
          <cell r="R212">
            <v>5.9364299999999997E-5</v>
          </cell>
        </row>
        <row r="213">
          <cell r="R213">
            <v>1.6159400000000001E-4</v>
          </cell>
        </row>
        <row r="214">
          <cell r="R214">
            <v>3.20935E-5</v>
          </cell>
        </row>
        <row r="215">
          <cell r="R215">
            <v>2.3575E-5</v>
          </cell>
        </row>
        <row r="216">
          <cell r="R216">
            <v>1.5484299999999999E-4</v>
          </cell>
        </row>
        <row r="217">
          <cell r="R217">
            <v>1.88629E-4</v>
          </cell>
        </row>
        <row r="218">
          <cell r="R218">
            <v>4.5847299999999997E-5</v>
          </cell>
        </row>
        <row r="219">
          <cell r="R219">
            <v>6.4970099999999997E-6</v>
          </cell>
        </row>
        <row r="220">
          <cell r="R220">
            <v>1.62376E-6</v>
          </cell>
        </row>
        <row r="221">
          <cell r="R221">
            <v>3.12619E-5</v>
          </cell>
        </row>
        <row r="222">
          <cell r="R222">
            <v>6.2068600000000004E-5</v>
          </cell>
        </row>
        <row r="223">
          <cell r="R223">
            <v>2.76079E-6</v>
          </cell>
        </row>
        <row r="224">
          <cell r="R224">
            <v>2.32363E-5</v>
          </cell>
        </row>
        <row r="225">
          <cell r="R225">
            <v>1.3305000000000001E-4</v>
          </cell>
        </row>
        <row r="226">
          <cell r="R226">
            <v>2.5208500000000001E-5</v>
          </cell>
        </row>
        <row r="227">
          <cell r="R227">
            <v>6.7872699999999998E-5</v>
          </cell>
        </row>
        <row r="228">
          <cell r="R228">
            <v>4.9033100000000003E-5</v>
          </cell>
        </row>
        <row r="229">
          <cell r="R229">
            <v>4.4399400000000002E-4</v>
          </cell>
        </row>
        <row r="230">
          <cell r="R230">
            <v>4.4646399999999999E-4</v>
          </cell>
        </row>
        <row r="231">
          <cell r="R231">
            <v>5.7689299999999998E-4</v>
          </cell>
        </row>
        <row r="232">
          <cell r="R232">
            <v>3.3445400000000002E-6</v>
          </cell>
        </row>
        <row r="233">
          <cell r="R233">
            <v>1.90333E-4</v>
          </cell>
        </row>
        <row r="234">
          <cell r="R234">
            <v>6.2965999999999999E-4</v>
          </cell>
        </row>
        <row r="235">
          <cell r="R235">
            <v>4.5385299999999999E-4</v>
          </cell>
        </row>
        <row r="236">
          <cell r="R236">
            <v>1.42266E-4</v>
          </cell>
        </row>
        <row r="237">
          <cell r="R237">
            <v>9.8096200000000004E-5</v>
          </cell>
        </row>
        <row r="238">
          <cell r="R238">
            <v>1.1026E-4</v>
          </cell>
        </row>
        <row r="239">
          <cell r="R239">
            <v>1.4659800000000001E-4</v>
          </cell>
        </row>
        <row r="240">
          <cell r="R240">
            <v>2.8285099999999998E-4</v>
          </cell>
        </row>
        <row r="241">
          <cell r="R241">
            <v>4.1295099999999997E-5</v>
          </cell>
        </row>
        <row r="242">
          <cell r="R242">
            <v>2.3645099999999999E-4</v>
          </cell>
        </row>
        <row r="243">
          <cell r="R243">
            <v>9.52541E-5</v>
          </cell>
        </row>
        <row r="244">
          <cell r="R244">
            <v>1.68469E-4</v>
          </cell>
        </row>
        <row r="245">
          <cell r="R245">
            <v>5.05706E-6</v>
          </cell>
        </row>
        <row r="246">
          <cell r="R246">
            <v>2.7124399999999999E-6</v>
          </cell>
        </row>
        <row r="247">
          <cell r="R247">
            <v>4.57576E-6</v>
          </cell>
        </row>
        <row r="248">
          <cell r="R248">
            <v>1.04298E-5</v>
          </cell>
        </row>
        <row r="249">
          <cell r="R249">
            <v>1.6219099999999999E-6</v>
          </cell>
        </row>
        <row r="250">
          <cell r="R250">
            <v>4.2004199999999997E-4</v>
          </cell>
        </row>
        <row r="251">
          <cell r="R251">
            <v>3.946E-4</v>
          </cell>
        </row>
        <row r="252">
          <cell r="R252">
            <v>1.3592899999999999E-4</v>
          </cell>
        </row>
        <row r="253">
          <cell r="R253">
            <v>2.8692700000000003E-4</v>
          </cell>
        </row>
        <row r="254">
          <cell r="R254">
            <v>9.1691199999999997E-6</v>
          </cell>
        </row>
        <row r="255">
          <cell r="R255">
            <v>2.5334499999999998E-4</v>
          </cell>
        </row>
        <row r="256">
          <cell r="R256">
            <v>2.7159800000000001E-4</v>
          </cell>
        </row>
        <row r="257">
          <cell r="R257">
            <v>3.6518499999999999E-5</v>
          </cell>
        </row>
        <row r="258">
          <cell r="R258">
            <v>9.7728399999999998E-5</v>
          </cell>
        </row>
        <row r="259">
          <cell r="R259">
            <v>1.29828E-5</v>
          </cell>
        </row>
        <row r="260">
          <cell r="R260">
            <v>1.2504399999999999E-4</v>
          </cell>
        </row>
        <row r="261">
          <cell r="R261">
            <v>5.1566800000000004E-6</v>
          </cell>
        </row>
        <row r="262">
          <cell r="R262">
            <v>1.1365999999999999E-5</v>
          </cell>
        </row>
        <row r="263">
          <cell r="R263">
            <v>7.2214199999999997E-5</v>
          </cell>
        </row>
        <row r="264">
          <cell r="R264">
            <v>4.0628399999999997E-6</v>
          </cell>
        </row>
        <row r="265">
          <cell r="R265">
            <v>5.78469E-6</v>
          </cell>
        </row>
        <row r="266">
          <cell r="R266">
            <v>4.4372100000000001E-8</v>
          </cell>
        </row>
        <row r="267">
          <cell r="R267">
            <v>1.95038E-7</v>
          </cell>
        </row>
        <row r="268">
          <cell r="R268">
            <v>3.7762899999999999E-4</v>
          </cell>
        </row>
        <row r="269">
          <cell r="R269">
            <v>1.1844099999999999E-7</v>
          </cell>
        </row>
        <row r="270">
          <cell r="R270">
            <v>6.6760199999999998E-6</v>
          </cell>
        </row>
        <row r="271">
          <cell r="R271">
            <v>1.9778600000000001E-5</v>
          </cell>
        </row>
        <row r="272">
          <cell r="R272">
            <v>7.9736700000000005E-5</v>
          </cell>
        </row>
        <row r="273">
          <cell r="R273">
            <v>1.32793E-4</v>
          </cell>
        </row>
        <row r="274">
          <cell r="R274">
            <v>1.2650199999999999E-4</v>
          </cell>
        </row>
        <row r="275">
          <cell r="R275">
            <v>2.0674599999999999E-6</v>
          </cell>
        </row>
        <row r="276">
          <cell r="R276">
            <v>5.3834199999999997E-6</v>
          </cell>
        </row>
        <row r="277">
          <cell r="R277">
            <v>3.6317599999999999E-5</v>
          </cell>
        </row>
        <row r="278">
          <cell r="R278">
            <v>1.0159E-5</v>
          </cell>
        </row>
        <row r="279">
          <cell r="R279">
            <v>2.01771E-4</v>
          </cell>
        </row>
        <row r="280">
          <cell r="R280">
            <v>7.4901599999999996E-6</v>
          </cell>
        </row>
        <row r="281">
          <cell r="R281">
            <v>1.31318E-5</v>
          </cell>
        </row>
        <row r="282">
          <cell r="R282">
            <v>4.1276099999999999E-6</v>
          </cell>
        </row>
        <row r="283">
          <cell r="R283">
            <v>1.01222E-7</v>
          </cell>
        </row>
        <row r="284">
          <cell r="R284">
            <v>6.9571900000000002E-6</v>
          </cell>
        </row>
        <row r="285">
          <cell r="R285">
            <v>2.9087100000000001E-5</v>
          </cell>
        </row>
        <row r="286">
          <cell r="R286">
            <v>3.7231999999999999E-5</v>
          </cell>
        </row>
        <row r="287">
          <cell r="R287">
            <v>2.34789E-5</v>
          </cell>
        </row>
        <row r="288">
          <cell r="R288">
            <v>3.6434900000000001E-6</v>
          </cell>
        </row>
        <row r="289">
          <cell r="R289">
            <v>1.5665500000000001E-5</v>
          </cell>
        </row>
        <row r="290">
          <cell r="R290">
            <v>5.61702E-5</v>
          </cell>
        </row>
        <row r="291">
          <cell r="R291">
            <v>2.9992099999999998E-4</v>
          </cell>
        </row>
        <row r="292">
          <cell r="R292">
            <v>1.32273E-5</v>
          </cell>
        </row>
        <row r="293">
          <cell r="R293">
            <v>6.42979E-6</v>
          </cell>
        </row>
        <row r="294">
          <cell r="R294">
            <v>1.1766199999999999E-5</v>
          </cell>
        </row>
        <row r="295">
          <cell r="R295">
            <v>9.6127599999999994E-6</v>
          </cell>
        </row>
        <row r="296">
          <cell r="R296">
            <v>1.2257500000000001E-4</v>
          </cell>
        </row>
        <row r="297">
          <cell r="R297">
            <v>1.7417100000000001E-4</v>
          </cell>
        </row>
        <row r="298">
          <cell r="R298">
            <v>4.0691300000000001E-6</v>
          </cell>
        </row>
        <row r="299">
          <cell r="R299">
            <v>3.2482399999999999E-6</v>
          </cell>
        </row>
        <row r="300">
          <cell r="R300">
            <v>3.5100600000000001E-5</v>
          </cell>
        </row>
        <row r="301">
          <cell r="R301">
            <v>2.18987E-4</v>
          </cell>
        </row>
        <row r="302">
          <cell r="R302">
            <v>5.2704100000000002E-5</v>
          </cell>
        </row>
        <row r="303">
          <cell r="R303">
            <v>1.70866E-5</v>
          </cell>
        </row>
        <row r="304">
          <cell r="R304">
            <v>1.10468E-4</v>
          </cell>
        </row>
        <row r="305">
          <cell r="R305">
            <v>6.9703300000000001E-5</v>
          </cell>
        </row>
        <row r="306">
          <cell r="R306">
            <v>1.07568E-4</v>
          </cell>
        </row>
        <row r="307">
          <cell r="R307">
            <v>1.356409E-3</v>
          </cell>
        </row>
        <row r="308">
          <cell r="R308">
            <v>3.6053699999999997E-5</v>
          </cell>
        </row>
        <row r="309">
          <cell r="R309">
            <v>1.7181799999999999E-5</v>
          </cell>
        </row>
        <row r="310">
          <cell r="R310">
            <v>3.9297099999999999E-4</v>
          </cell>
        </row>
        <row r="311">
          <cell r="R311">
            <v>3.0704100000000003E-5</v>
          </cell>
        </row>
        <row r="312">
          <cell r="R312">
            <v>1.3806E-5</v>
          </cell>
        </row>
        <row r="313">
          <cell r="R313">
            <v>5.3938799999999999E-5</v>
          </cell>
        </row>
        <row r="314">
          <cell r="R314">
            <v>1.21134E-5</v>
          </cell>
        </row>
        <row r="315">
          <cell r="R315">
            <v>9.1836999999999995E-5</v>
          </cell>
        </row>
        <row r="316">
          <cell r="R316">
            <v>6.7135899999999995E-4</v>
          </cell>
        </row>
        <row r="317">
          <cell r="R317">
            <v>8.97688E-5</v>
          </cell>
        </row>
        <row r="318">
          <cell r="R318">
            <v>1.97722E-6</v>
          </cell>
        </row>
        <row r="319">
          <cell r="R319">
            <v>2.66758E-5</v>
          </cell>
        </row>
        <row r="320">
          <cell r="R320">
            <v>1.3454100000000001E-4</v>
          </cell>
        </row>
        <row r="321">
          <cell r="R321">
            <v>2.15805E-6</v>
          </cell>
        </row>
        <row r="322">
          <cell r="R322">
            <v>3.9981899999999999E-4</v>
          </cell>
        </row>
        <row r="323">
          <cell r="R323">
            <v>5.5044799999999999E-6</v>
          </cell>
        </row>
        <row r="324">
          <cell r="R324">
            <v>4.2685900000000002E-6</v>
          </cell>
        </row>
        <row r="325">
          <cell r="R325">
            <v>8.1377600000000005E-5</v>
          </cell>
        </row>
        <row r="326">
          <cell r="R326">
            <v>5.8868000000000001E-6</v>
          </cell>
        </row>
        <row r="327">
          <cell r="R327">
            <v>8.9259300000000008E-6</v>
          </cell>
        </row>
        <row r="328">
          <cell r="R328">
            <v>2.0127099999999999E-4</v>
          </cell>
        </row>
        <row r="329">
          <cell r="R329">
            <v>6.4927700000000005E-5</v>
          </cell>
        </row>
        <row r="330">
          <cell r="R330">
            <v>1.0469099999999999E-5</v>
          </cell>
        </row>
        <row r="331">
          <cell r="R331">
            <v>9.0549699999999998E-5</v>
          </cell>
        </row>
        <row r="332">
          <cell r="R332">
            <v>4.0607199999999996E-6</v>
          </cell>
        </row>
        <row r="333">
          <cell r="R333">
            <v>1.44549E-4</v>
          </cell>
        </row>
        <row r="334">
          <cell r="R334">
            <v>8.4023200000000006E-5</v>
          </cell>
        </row>
        <row r="335">
          <cell r="R335">
            <v>3.5408100000000001E-4</v>
          </cell>
        </row>
        <row r="336">
          <cell r="R336">
            <v>1.6457099999999999E-4</v>
          </cell>
        </row>
        <row r="337">
          <cell r="R337">
            <v>2.9062699999999999E-5</v>
          </cell>
        </row>
        <row r="338">
          <cell r="R338">
            <v>4.9076100000000003E-5</v>
          </cell>
        </row>
        <row r="339">
          <cell r="R339">
            <v>1.56898E-5</v>
          </cell>
        </row>
        <row r="340">
          <cell r="R340">
            <v>3.3838899999999999E-5</v>
          </cell>
        </row>
        <row r="341">
          <cell r="R341">
            <v>1.37402E-8</v>
          </cell>
        </row>
        <row r="342">
          <cell r="R342">
            <v>4.7029500000000001E-5</v>
          </cell>
        </row>
        <row r="343">
          <cell r="R343">
            <v>4.8703799999999999E-5</v>
          </cell>
        </row>
        <row r="344">
          <cell r="R344">
            <v>1.79952E-5</v>
          </cell>
        </row>
        <row r="345">
          <cell r="R345">
            <v>2.9298700000000001E-5</v>
          </cell>
        </row>
        <row r="346">
          <cell r="R346">
            <v>7.8174299999999999E-8</v>
          </cell>
        </row>
        <row r="347">
          <cell r="R347">
            <v>2.2355099999999999E-5</v>
          </cell>
        </row>
        <row r="348">
          <cell r="R348">
            <v>4.6920400000000004E-6</v>
          </cell>
        </row>
        <row r="349">
          <cell r="R349">
            <v>3.1405899999999997E-5</v>
          </cell>
        </row>
        <row r="350">
          <cell r="R350">
            <v>6.3249899999999999E-5</v>
          </cell>
        </row>
        <row r="351">
          <cell r="R351">
            <v>3.7299699999999999E-6</v>
          </cell>
        </row>
        <row r="352">
          <cell r="R352">
            <v>4.4378900000000003E-5</v>
          </cell>
        </row>
        <row r="353">
          <cell r="R353">
            <v>4.6585699999999997E-5</v>
          </cell>
        </row>
        <row r="354">
          <cell r="R354">
            <v>2.5278000000000001E-5</v>
          </cell>
        </row>
        <row r="355">
          <cell r="R355">
            <v>3.6135800000000001E-5</v>
          </cell>
        </row>
        <row r="356">
          <cell r="R356">
            <v>6.5689300000000003E-6</v>
          </cell>
        </row>
        <row r="357">
          <cell r="R357">
            <v>1.3783499999999999E-6</v>
          </cell>
        </row>
        <row r="358">
          <cell r="R358">
            <v>6.5929799999999998E-8</v>
          </cell>
        </row>
        <row r="359">
          <cell r="R359">
            <v>3.2784699999999998E-7</v>
          </cell>
        </row>
        <row r="360">
          <cell r="R360">
            <v>3.0585800000000001E-6</v>
          </cell>
        </row>
        <row r="361">
          <cell r="R361">
            <v>3.8576400000000003E-8</v>
          </cell>
        </row>
        <row r="362">
          <cell r="R362">
            <v>1.5252099999999999E-5</v>
          </cell>
        </row>
        <row r="363">
          <cell r="R363">
            <v>2.5838800000000001E-5</v>
          </cell>
        </row>
        <row r="364">
          <cell r="R364">
            <v>4.3613599999999999E-5</v>
          </cell>
        </row>
        <row r="365">
          <cell r="R365">
            <v>5.3194900000000001E-5</v>
          </cell>
        </row>
        <row r="366">
          <cell r="R366">
            <v>4.4770400000000001E-5</v>
          </cell>
        </row>
        <row r="367">
          <cell r="R367">
            <v>5.5720500000000003E-5</v>
          </cell>
        </row>
        <row r="368">
          <cell r="R368">
            <v>3.5111499999999998E-6</v>
          </cell>
        </row>
        <row r="369">
          <cell r="R369">
            <v>1.2174899999999999E-5</v>
          </cell>
        </row>
        <row r="370">
          <cell r="R370">
            <v>5.8516299999999996E-7</v>
          </cell>
        </row>
        <row r="371">
          <cell r="R371">
            <v>1.9553199999999999E-6</v>
          </cell>
        </row>
        <row r="372">
          <cell r="R372">
            <v>1.6992300000000001E-7</v>
          </cell>
        </row>
        <row r="373">
          <cell r="R373">
            <v>4.0341900000000001E-5</v>
          </cell>
        </row>
        <row r="374">
          <cell r="R374">
            <v>3.4010300000000002E-5</v>
          </cell>
        </row>
        <row r="375">
          <cell r="R375">
            <v>2.00272E-5</v>
          </cell>
        </row>
        <row r="376">
          <cell r="R376">
            <v>1.6683700000000001E-5</v>
          </cell>
        </row>
        <row r="377">
          <cell r="R377">
            <v>1.23288E-5</v>
          </cell>
        </row>
        <row r="378">
          <cell r="R378">
            <v>4.5120099999999998E-4</v>
          </cell>
        </row>
        <row r="379">
          <cell r="R379">
            <v>2.66699E-5</v>
          </cell>
        </row>
        <row r="380">
          <cell r="R380">
            <v>5.0984399999999997E-4</v>
          </cell>
        </row>
        <row r="381">
          <cell r="R381">
            <v>9.7342499999999998E-5</v>
          </cell>
        </row>
        <row r="382">
          <cell r="R382">
            <v>1.31496E-5</v>
          </cell>
        </row>
        <row r="383">
          <cell r="R383">
            <v>9.9771699999999999E-5</v>
          </cell>
        </row>
        <row r="384">
          <cell r="R384">
            <v>2.5037199999999999E-7</v>
          </cell>
        </row>
        <row r="385">
          <cell r="R385">
            <v>5.4456900000000004E-7</v>
          </cell>
        </row>
        <row r="386">
          <cell r="R386">
            <v>2.3691899999999999E-5</v>
          </cell>
        </row>
        <row r="387">
          <cell r="R387">
            <v>9.6566899999999995E-6</v>
          </cell>
        </row>
        <row r="388">
          <cell r="R388">
            <v>1.54931E-4</v>
          </cell>
        </row>
        <row r="389">
          <cell r="R389">
            <v>1.98309E-5</v>
          </cell>
        </row>
        <row r="390">
          <cell r="R390">
            <v>2.9493799999999999E-5</v>
          </cell>
        </row>
        <row r="391">
          <cell r="R391">
            <v>2.7353899999999998E-6</v>
          </cell>
        </row>
        <row r="392">
          <cell r="R392">
            <v>5.17359E-6</v>
          </cell>
        </row>
        <row r="393">
          <cell r="R393">
            <v>1.60722E-6</v>
          </cell>
        </row>
        <row r="394">
          <cell r="R394">
            <v>2.8825400000000002E-6</v>
          </cell>
        </row>
        <row r="395">
          <cell r="R395">
            <v>5.5623799999999995E-7</v>
          </cell>
        </row>
        <row r="396">
          <cell r="R396">
            <v>6.9444599999999997E-7</v>
          </cell>
        </row>
        <row r="397">
          <cell r="R397">
            <v>3.7534899999999999E-5</v>
          </cell>
        </row>
        <row r="398">
          <cell r="R398">
            <v>2.3340099999999999E-6</v>
          </cell>
        </row>
        <row r="399">
          <cell r="R399">
            <v>4.1893300000000003E-6</v>
          </cell>
        </row>
        <row r="400">
          <cell r="R400">
            <v>1.4326E-5</v>
          </cell>
        </row>
        <row r="401">
          <cell r="R401">
            <v>1.7611699999999999E-5</v>
          </cell>
        </row>
        <row r="402">
          <cell r="R402">
            <v>4.76771E-6</v>
          </cell>
        </row>
        <row r="403">
          <cell r="R403">
            <v>7.4167100000000003E-6</v>
          </cell>
        </row>
        <row r="404">
          <cell r="R404">
            <v>2.7851799999999999E-6</v>
          </cell>
        </row>
        <row r="405">
          <cell r="R405">
            <v>5.4965499999999999E-6</v>
          </cell>
        </row>
        <row r="406">
          <cell r="R406">
            <v>2.42348E-6</v>
          </cell>
        </row>
        <row r="407">
          <cell r="R407">
            <v>2.7067799999999998E-7</v>
          </cell>
        </row>
        <row r="408">
          <cell r="R408">
            <v>3.9321500000000001E-6</v>
          </cell>
        </row>
        <row r="409">
          <cell r="R409">
            <v>1.8467499999999999E-5</v>
          </cell>
        </row>
        <row r="410">
          <cell r="R410">
            <v>1.9529099999999999E-5</v>
          </cell>
        </row>
        <row r="411">
          <cell r="R411">
            <v>3.5011299999999998E-6</v>
          </cell>
        </row>
        <row r="412">
          <cell r="R412">
            <v>5.2024999999999997E-5</v>
          </cell>
        </row>
        <row r="413">
          <cell r="R413">
            <v>5.3573099999999997E-5</v>
          </cell>
        </row>
        <row r="414">
          <cell r="R414">
            <v>4.9185299999999998E-5</v>
          </cell>
        </row>
        <row r="415">
          <cell r="R415">
            <v>2.3488500000000001E-5</v>
          </cell>
        </row>
        <row r="416">
          <cell r="R416">
            <v>3.78385E-5</v>
          </cell>
        </row>
        <row r="417">
          <cell r="R417">
            <v>1.2778399999999999E-5</v>
          </cell>
        </row>
        <row r="418">
          <cell r="R418">
            <v>4.7699500000000002E-7</v>
          </cell>
        </row>
        <row r="419">
          <cell r="R419">
            <v>1.7730100000000002E-5</v>
          </cell>
        </row>
        <row r="420">
          <cell r="R420">
            <v>7.0683199999999999E-7</v>
          </cell>
        </row>
        <row r="421">
          <cell r="R421">
            <v>3.0057E-5</v>
          </cell>
        </row>
        <row r="422">
          <cell r="R422">
            <v>6.5958999999999998E-6</v>
          </cell>
        </row>
        <row r="423">
          <cell r="R423">
            <v>3.428E-6</v>
          </cell>
        </row>
        <row r="424">
          <cell r="R424">
            <v>4.2547299999999997E-6</v>
          </cell>
        </row>
        <row r="425">
          <cell r="R425">
            <v>4.4004600000000002E-6</v>
          </cell>
        </row>
        <row r="426">
          <cell r="R426">
            <v>3.3006499999999999E-6</v>
          </cell>
        </row>
        <row r="427">
          <cell r="R427">
            <v>1.2781700000000001E-7</v>
          </cell>
        </row>
        <row r="428">
          <cell r="R428">
            <v>3.4897500000000003E-5</v>
          </cell>
        </row>
        <row r="429">
          <cell r="R429">
            <v>7.8126000000000004E-5</v>
          </cell>
        </row>
        <row r="430">
          <cell r="R430">
            <v>3.4901799999999998E-5</v>
          </cell>
        </row>
        <row r="431">
          <cell r="R431">
            <v>3.1850300000000002E-5</v>
          </cell>
        </row>
        <row r="432">
          <cell r="R432">
            <v>9.5051400000000001E-7</v>
          </cell>
        </row>
        <row r="433">
          <cell r="R433">
            <v>2.4888300000000002E-6</v>
          </cell>
        </row>
        <row r="434">
          <cell r="R434">
            <v>3.3779899999999999E-7</v>
          </cell>
        </row>
        <row r="435">
          <cell r="R435">
            <v>1.4553000000000001E-6</v>
          </cell>
        </row>
        <row r="436">
          <cell r="R436">
            <v>2.8198600000000001E-8</v>
          </cell>
        </row>
        <row r="437">
          <cell r="R437">
            <v>9.1172000000000007E-9</v>
          </cell>
        </row>
        <row r="438">
          <cell r="R438">
            <v>2.0240699999999999E-7</v>
          </cell>
        </row>
        <row r="439">
          <cell r="R439">
            <v>1.6837399999999999E-6</v>
          </cell>
        </row>
        <row r="440">
          <cell r="R440">
            <v>1.6445100000000001E-8</v>
          </cell>
        </row>
        <row r="441">
          <cell r="R441">
            <v>9.1419899999999992E-6</v>
          </cell>
        </row>
        <row r="442">
          <cell r="R442">
            <v>1.6346099999999999E-5</v>
          </cell>
        </row>
        <row r="443">
          <cell r="R443">
            <v>5.0791999999999996E-6</v>
          </cell>
        </row>
        <row r="444">
          <cell r="R444">
            <v>9.6079800000000005E-6</v>
          </cell>
        </row>
        <row r="445">
          <cell r="R445">
            <v>2.1119499999999999E-8</v>
          </cell>
        </row>
        <row r="446">
          <cell r="R446">
            <v>4.8614299999999997E-8</v>
          </cell>
        </row>
        <row r="447">
          <cell r="R447">
            <v>5.4684800000000002E-5</v>
          </cell>
        </row>
        <row r="448">
          <cell r="R448">
            <v>1.1137E-6</v>
          </cell>
        </row>
        <row r="449">
          <cell r="R449">
            <v>4.5934700000000002E-7</v>
          </cell>
        </row>
        <row r="450">
          <cell r="R450">
            <v>3.9377499999999997E-6</v>
          </cell>
        </row>
        <row r="451">
          <cell r="R451">
            <v>3.9977900000000002E-5</v>
          </cell>
        </row>
        <row r="452">
          <cell r="R452">
            <v>3.1296500000000001E-5</v>
          </cell>
        </row>
        <row r="453">
          <cell r="R453">
            <v>8.9017499999999999E-6</v>
          </cell>
        </row>
        <row r="454">
          <cell r="R454">
            <v>2.1274600000000001E-6</v>
          </cell>
        </row>
        <row r="455">
          <cell r="R455">
            <v>7.2795399999999998E-6</v>
          </cell>
        </row>
        <row r="456">
          <cell r="R456">
            <v>5.73386E-6</v>
          </cell>
        </row>
        <row r="457">
          <cell r="R457">
            <v>4.21774E-7</v>
          </cell>
        </row>
        <row r="458">
          <cell r="R458">
            <v>3.3881E-7</v>
          </cell>
        </row>
        <row r="459">
          <cell r="R459">
            <v>3.1045200000000002E-8</v>
          </cell>
        </row>
        <row r="460">
          <cell r="R460">
            <v>6.0874400000000001E-8</v>
          </cell>
        </row>
        <row r="461">
          <cell r="R461">
            <v>2.1550300000000001E-6</v>
          </cell>
        </row>
        <row r="462">
          <cell r="R462">
            <v>9.7336599999999998E-7</v>
          </cell>
        </row>
        <row r="463">
          <cell r="R463">
            <v>2.54068E-6</v>
          </cell>
        </row>
        <row r="464">
          <cell r="R464">
            <v>7.4665000000000004E-5</v>
          </cell>
        </row>
        <row r="465">
          <cell r="R465">
            <v>4.9364799999999999E-5</v>
          </cell>
        </row>
        <row r="466">
          <cell r="R466">
            <v>2.6041899999999999E-5</v>
          </cell>
        </row>
        <row r="467">
          <cell r="R467">
            <v>2.61813E-5</v>
          </cell>
        </row>
        <row r="468">
          <cell r="R468">
            <v>5.3067600000000003E-6</v>
          </cell>
        </row>
        <row r="469">
          <cell r="R469">
            <v>1.9219400000000001E-5</v>
          </cell>
        </row>
        <row r="470">
          <cell r="R470">
            <v>6.5806700000000003E-4</v>
          </cell>
        </row>
        <row r="471">
          <cell r="R471">
            <v>1.1921499999999999E-5</v>
          </cell>
        </row>
        <row r="472">
          <cell r="R472">
            <v>2.7655199999999999E-5</v>
          </cell>
        </row>
        <row r="473">
          <cell r="R473">
            <v>2.61761E-4</v>
          </cell>
        </row>
        <row r="474">
          <cell r="R474">
            <v>2.2159700000000001E-6</v>
          </cell>
        </row>
        <row r="475">
          <cell r="R475">
            <v>5.7758699999999996E-6</v>
          </cell>
        </row>
        <row r="476">
          <cell r="R476">
            <v>9.6411399999999997E-8</v>
          </cell>
        </row>
        <row r="477">
          <cell r="R477">
            <v>1.07123E-6</v>
          </cell>
        </row>
        <row r="478">
          <cell r="R478">
            <v>1.34444E-6</v>
          </cell>
        </row>
        <row r="479">
          <cell r="R479">
            <v>1.1493E-5</v>
          </cell>
        </row>
        <row r="480">
          <cell r="R480">
            <v>2.51773E-6</v>
          </cell>
        </row>
        <row r="481">
          <cell r="R481">
            <v>6.5384099999999996E-7</v>
          </cell>
        </row>
        <row r="482">
          <cell r="R482">
            <v>7.5582300000000003E-7</v>
          </cell>
        </row>
        <row r="483">
          <cell r="R483">
            <v>1.5205699999999999E-6</v>
          </cell>
        </row>
        <row r="484">
          <cell r="R484">
            <v>6.1541299999999996E-6</v>
          </cell>
        </row>
        <row r="485">
          <cell r="R485">
            <v>3.9309999999999999E-8</v>
          </cell>
        </row>
        <row r="486">
          <cell r="R486">
            <v>2.0506800000000002E-5</v>
          </cell>
        </row>
        <row r="487">
          <cell r="R487">
            <v>5.7327999999999996E-7</v>
          </cell>
        </row>
        <row r="488">
          <cell r="R488">
            <v>2.5164600000000001E-6</v>
          </cell>
        </row>
        <row r="489">
          <cell r="R489">
            <v>2.0757400000000001E-6</v>
          </cell>
        </row>
        <row r="490">
          <cell r="R490">
            <v>5.1617599999999999E-5</v>
          </cell>
        </row>
        <row r="491">
          <cell r="R491">
            <v>4.2314999999999997E-7</v>
          </cell>
        </row>
        <row r="492">
          <cell r="R492">
            <v>6.2830000000000001E-8</v>
          </cell>
        </row>
        <row r="493">
          <cell r="R493">
            <v>2.7447400000000001E-5</v>
          </cell>
        </row>
        <row r="494">
          <cell r="R494">
            <v>9.2365799999999992E-6</v>
          </cell>
        </row>
        <row r="495">
          <cell r="R495">
            <v>1.1572200000000001E-5</v>
          </cell>
        </row>
        <row r="496">
          <cell r="R496">
            <v>3.9862299999999999E-5</v>
          </cell>
        </row>
        <row r="497">
          <cell r="R497">
            <v>4.6145800000000001E-5</v>
          </cell>
        </row>
        <row r="498">
          <cell r="R498">
            <v>1.6345400000000001E-5</v>
          </cell>
        </row>
        <row r="499">
          <cell r="R499">
            <v>1.0278700000000001E-7</v>
          </cell>
        </row>
        <row r="500">
          <cell r="R500">
            <v>3.3790599999999998E-7</v>
          </cell>
        </row>
        <row r="501">
          <cell r="R501">
            <v>1.4986999999999999E-6</v>
          </cell>
        </row>
        <row r="502">
          <cell r="R502">
            <v>6.7152399999999999E-6</v>
          </cell>
        </row>
        <row r="503">
          <cell r="R503">
            <v>1.0574E-4</v>
          </cell>
        </row>
        <row r="504">
          <cell r="R504">
            <v>1.01642E-5</v>
          </cell>
        </row>
        <row r="505">
          <cell r="R505">
            <v>2.94849E-5</v>
          </cell>
        </row>
        <row r="506">
          <cell r="R506">
            <v>3.4495600000000002E-5</v>
          </cell>
        </row>
        <row r="507">
          <cell r="R507">
            <v>2.3311699999999999E-5</v>
          </cell>
        </row>
        <row r="508">
          <cell r="R508">
            <v>2.9062499999999999E-6</v>
          </cell>
        </row>
        <row r="509">
          <cell r="R509">
            <v>1.2549500000000001E-5</v>
          </cell>
        </row>
        <row r="510">
          <cell r="R510">
            <v>5.3168499999999999E-9</v>
          </cell>
        </row>
        <row r="511">
          <cell r="R511">
            <v>3.94485E-7</v>
          </cell>
        </row>
        <row r="512">
          <cell r="R512">
            <v>1.04662E-5</v>
          </cell>
        </row>
        <row r="513">
          <cell r="R513">
            <v>4.8686000000000001E-5</v>
          </cell>
        </row>
        <row r="514">
          <cell r="R514">
            <v>3.1267099999999999E-6</v>
          </cell>
        </row>
        <row r="515">
          <cell r="R515">
            <v>3.1578399999999999E-7</v>
          </cell>
        </row>
        <row r="516">
          <cell r="R516">
            <v>6.8987300000000005E-7</v>
          </cell>
        </row>
        <row r="517">
          <cell r="R517">
            <v>2.33855E-7</v>
          </cell>
        </row>
        <row r="518">
          <cell r="R518">
            <v>5.2233600000000004E-6</v>
          </cell>
        </row>
        <row r="519">
          <cell r="R519">
            <v>1.6842999999999999E-6</v>
          </cell>
        </row>
        <row r="520">
          <cell r="R520">
            <v>1.40209E-5</v>
          </cell>
        </row>
        <row r="521">
          <cell r="R521">
            <v>4.2296599999999998E-5</v>
          </cell>
        </row>
        <row r="522">
          <cell r="R522">
            <v>5.2359299999999999E-5</v>
          </cell>
        </row>
        <row r="523">
          <cell r="R523">
            <v>2.16212E-7</v>
          </cell>
        </row>
        <row r="524">
          <cell r="R524">
            <v>4.2044599999999999E-6</v>
          </cell>
        </row>
        <row r="525">
          <cell r="R525">
            <v>2.40092E-5</v>
          </cell>
        </row>
        <row r="526">
          <cell r="R526">
            <v>1.05058E-5</v>
          </cell>
        </row>
        <row r="527">
          <cell r="R527">
            <v>1.5517799999999999E-5</v>
          </cell>
        </row>
        <row r="528">
          <cell r="R528">
            <v>1.32452E-5</v>
          </cell>
        </row>
        <row r="529">
          <cell r="R529">
            <v>3.3043999999999997E-5</v>
          </cell>
        </row>
        <row r="530">
          <cell r="R530">
            <v>1.1391300000000001E-4</v>
          </cell>
        </row>
        <row r="531">
          <cell r="R531">
            <v>2.6236799999999999E-5</v>
          </cell>
        </row>
        <row r="532">
          <cell r="R532">
            <v>1.7868099999999999E-5</v>
          </cell>
        </row>
        <row r="533">
          <cell r="R533">
            <v>3.5425100000000001E-5</v>
          </cell>
        </row>
        <row r="534">
          <cell r="R534">
            <v>2.4295300000000002E-7</v>
          </cell>
        </row>
        <row r="535">
          <cell r="R535">
            <v>3.4726000000000001E-4</v>
          </cell>
        </row>
        <row r="536">
          <cell r="R536">
            <v>1.29212E-4</v>
          </cell>
        </row>
        <row r="537">
          <cell r="R537">
            <v>2.31041E-4</v>
          </cell>
        </row>
        <row r="538">
          <cell r="R538">
            <v>1.8389900000000001E-4</v>
          </cell>
        </row>
        <row r="539">
          <cell r="R539">
            <v>1.53716E-4</v>
          </cell>
        </row>
        <row r="540">
          <cell r="R540">
            <v>1.7082400000000001E-9</v>
          </cell>
        </row>
        <row r="541">
          <cell r="R541">
            <v>1.3159100000000001E-5</v>
          </cell>
        </row>
        <row r="542">
          <cell r="R542">
            <v>1.60669E-5</v>
          </cell>
        </row>
        <row r="543">
          <cell r="R543">
            <v>3.6522399999999999E-7</v>
          </cell>
        </row>
        <row r="544">
          <cell r="R544">
            <v>7.0445400000000003E-6</v>
          </cell>
        </row>
        <row r="545">
          <cell r="R545">
            <v>3.09974E-6</v>
          </cell>
        </row>
        <row r="546">
          <cell r="R546">
            <v>1.7747700000000001E-9</v>
          </cell>
        </row>
        <row r="547">
          <cell r="R547">
            <v>1.1693400000000001E-5</v>
          </cell>
        </row>
        <row r="548">
          <cell r="R548">
            <v>5.1322800000000003E-5</v>
          </cell>
        </row>
        <row r="549">
          <cell r="R549">
            <v>7.4726899999999998E-5</v>
          </cell>
        </row>
        <row r="550">
          <cell r="R550">
            <v>1.1293400000000001E-8</v>
          </cell>
        </row>
        <row r="551">
          <cell r="R551">
            <v>1.0947300000000001E-6</v>
          </cell>
        </row>
        <row r="552">
          <cell r="R552">
            <v>1.3324999999999999E-6</v>
          </cell>
        </row>
        <row r="553">
          <cell r="R553">
            <v>2.3737199999999999E-6</v>
          </cell>
        </row>
        <row r="554">
          <cell r="R554">
            <v>2.0879899999999999E-6</v>
          </cell>
        </row>
        <row r="555">
          <cell r="R555">
            <v>5.5187500000000003E-6</v>
          </cell>
        </row>
        <row r="556">
          <cell r="R556">
            <v>1.9498299999999999E-6</v>
          </cell>
        </row>
        <row r="557">
          <cell r="R557">
            <v>5.1099799999999997E-6</v>
          </cell>
        </row>
        <row r="558">
          <cell r="R558">
            <v>1.6456300000000002E-8</v>
          </cell>
        </row>
        <row r="559">
          <cell r="R559">
            <v>2.3938400000000001E-6</v>
          </cell>
        </row>
        <row r="560">
          <cell r="R560">
            <v>1.5026400000000001E-6</v>
          </cell>
        </row>
        <row r="561">
          <cell r="R561">
            <v>2.1727700000000002E-6</v>
          </cell>
        </row>
        <row r="562">
          <cell r="R562">
            <v>6.6058099999999997E-13</v>
          </cell>
        </row>
        <row r="563">
          <cell r="R563">
            <v>1.49104E-5</v>
          </cell>
        </row>
        <row r="564">
          <cell r="R564">
            <v>3.9437299999999996E-6</v>
          </cell>
        </row>
        <row r="565">
          <cell r="R565">
            <v>2.94691E-6</v>
          </cell>
        </row>
        <row r="566">
          <cell r="R566">
            <v>5.1623499999999998E-6</v>
          </cell>
        </row>
        <row r="567">
          <cell r="R567">
            <v>5.7932300000000003E-6</v>
          </cell>
        </row>
        <row r="568">
          <cell r="R568">
            <v>4.9650599999999999E-6</v>
          </cell>
        </row>
        <row r="569">
          <cell r="R569">
            <v>1.1870799999999999E-6</v>
          </cell>
        </row>
        <row r="570">
          <cell r="R570">
            <v>3.4997499999999998E-5</v>
          </cell>
        </row>
        <row r="571">
          <cell r="R571">
            <v>1.3453600000000001E-8</v>
          </cell>
        </row>
        <row r="572">
          <cell r="R572">
            <v>4.2379299999999999E-7</v>
          </cell>
        </row>
        <row r="573">
          <cell r="R573">
            <v>1.04802E-5</v>
          </cell>
        </row>
        <row r="574">
          <cell r="R574">
            <v>2.65869E-8</v>
          </cell>
        </row>
        <row r="575">
          <cell r="R575">
            <v>9.3991700000000004E-7</v>
          </cell>
        </row>
        <row r="576">
          <cell r="R576">
            <v>6.6373299999999995E-7</v>
          </cell>
        </row>
        <row r="577">
          <cell r="R577">
            <v>1.11504E-6</v>
          </cell>
        </row>
        <row r="578">
          <cell r="R578">
            <v>6.1096900000000005E-7</v>
          </cell>
        </row>
        <row r="579">
          <cell r="R579">
            <v>3.1770100000000003E-5</v>
          </cell>
        </row>
        <row r="580">
          <cell r="R580">
            <v>3.3268300000000001E-5</v>
          </cell>
        </row>
        <row r="581">
          <cell r="R581">
            <v>4.0968199999999999E-5</v>
          </cell>
        </row>
        <row r="582">
          <cell r="R582">
            <v>1.8290600000000001E-5</v>
          </cell>
        </row>
        <row r="583">
          <cell r="R583">
            <v>2.4073399999999999E-5</v>
          </cell>
        </row>
        <row r="584">
          <cell r="R584">
            <v>1.35982E-5</v>
          </cell>
        </row>
        <row r="585">
          <cell r="R585">
            <v>1.15071E-5</v>
          </cell>
        </row>
        <row r="586">
          <cell r="R586">
            <v>2.5757200000000001E-5</v>
          </cell>
        </row>
        <row r="587">
          <cell r="R587">
            <v>7.0870099999999999E-6</v>
          </cell>
        </row>
        <row r="588">
          <cell r="R588">
            <v>1.4049900000000001E-5</v>
          </cell>
        </row>
        <row r="589">
          <cell r="R589">
            <v>2.3184200000000001E-5</v>
          </cell>
        </row>
        <row r="590">
          <cell r="R590">
            <v>6.2834899999999997E-5</v>
          </cell>
        </row>
        <row r="591">
          <cell r="R591">
            <v>3.96804E-5</v>
          </cell>
        </row>
        <row r="592">
          <cell r="R592">
            <v>1.30808E-5</v>
          </cell>
        </row>
        <row r="593">
          <cell r="R593">
            <v>1.5695399999999999E-5</v>
          </cell>
        </row>
        <row r="594">
          <cell r="R594">
            <v>3.0765700000000003E-5</v>
          </cell>
        </row>
        <row r="595">
          <cell r="R595">
            <v>5.4752800000000003E-4</v>
          </cell>
        </row>
        <row r="596">
          <cell r="R596">
            <v>1.3469999999999999E-4</v>
          </cell>
        </row>
        <row r="597">
          <cell r="R597">
            <v>9.5603899999999994E-5</v>
          </cell>
        </row>
        <row r="598">
          <cell r="R598">
            <v>2.8497800000000001E-8</v>
          </cell>
        </row>
        <row r="599">
          <cell r="R599">
            <v>1.3180699999999999E-6</v>
          </cell>
        </row>
        <row r="600">
          <cell r="R600">
            <v>1.8134600000000001E-4</v>
          </cell>
        </row>
        <row r="601">
          <cell r="R601">
            <v>4.5677400000000001E-4</v>
          </cell>
        </row>
        <row r="602">
          <cell r="R602">
            <v>3.0717899999999998E-4</v>
          </cell>
        </row>
        <row r="603">
          <cell r="R603">
            <v>7.0446999999999997E-6</v>
          </cell>
        </row>
        <row r="604">
          <cell r="R604">
            <v>1.5478700000000001E-5</v>
          </cell>
        </row>
        <row r="605">
          <cell r="R605">
            <v>2.92875E-4</v>
          </cell>
        </row>
        <row r="606">
          <cell r="R606">
            <v>1.557E-7</v>
          </cell>
        </row>
        <row r="607">
          <cell r="R607">
            <v>3.7445199999999999E-5</v>
          </cell>
        </row>
        <row r="608">
          <cell r="R608">
            <v>3.1205199999999997E-5</v>
          </cell>
        </row>
        <row r="609">
          <cell r="R609">
            <v>1.55115E-6</v>
          </cell>
        </row>
        <row r="610">
          <cell r="R610">
            <v>1.9440299999999999E-6</v>
          </cell>
        </row>
        <row r="611">
          <cell r="R611">
            <v>3.6889299999999999E-5</v>
          </cell>
        </row>
        <row r="612">
          <cell r="R612">
            <v>1.44975E-5</v>
          </cell>
        </row>
        <row r="613">
          <cell r="R613">
            <v>1.9248799999999999E-6</v>
          </cell>
        </row>
        <row r="614">
          <cell r="R614">
            <v>6.3297200000000001E-5</v>
          </cell>
        </row>
        <row r="615">
          <cell r="R615">
            <v>5.0916499999999998E-6</v>
          </cell>
        </row>
        <row r="616">
          <cell r="R616">
            <v>2.52403E-5</v>
          </cell>
        </row>
        <row r="617">
          <cell r="R617">
            <v>1.4921800000000001E-7</v>
          </cell>
        </row>
        <row r="618">
          <cell r="R618">
            <v>1.18373E-4</v>
          </cell>
        </row>
        <row r="619">
          <cell r="R619">
            <v>7.7364799999999998E-6</v>
          </cell>
        </row>
        <row r="620">
          <cell r="R620">
            <v>7.3470400000000004E-6</v>
          </cell>
        </row>
        <row r="621">
          <cell r="R621">
            <v>2.1353999999999999E-5</v>
          </cell>
        </row>
        <row r="622">
          <cell r="R622">
            <v>5.4084700000000001E-5</v>
          </cell>
        </row>
        <row r="623">
          <cell r="R623">
            <v>4.8101800000000001E-5</v>
          </cell>
        </row>
        <row r="624">
          <cell r="R624">
            <v>2.35626E-5</v>
          </cell>
        </row>
        <row r="625">
          <cell r="R625">
            <v>8.8923899999999997E-5</v>
          </cell>
        </row>
        <row r="626">
          <cell r="R626">
            <v>3.9133700000000001E-5</v>
          </cell>
        </row>
        <row r="627">
          <cell r="R627">
            <v>1.46575E-4</v>
          </cell>
        </row>
        <row r="628">
          <cell r="R628">
            <v>7.4156100000000001E-7</v>
          </cell>
        </row>
        <row r="629">
          <cell r="R629">
            <v>9.9104400000000003E-6</v>
          </cell>
        </row>
        <row r="630">
          <cell r="R630">
            <v>6.3002800000000004E-7</v>
          </cell>
        </row>
        <row r="631">
          <cell r="R631">
            <v>1.9806799999999999E-8</v>
          </cell>
        </row>
        <row r="632">
          <cell r="R632">
            <v>5.8251300000000002E-5</v>
          </cell>
        </row>
        <row r="633">
          <cell r="R633">
            <v>8.3716999999999998E-6</v>
          </cell>
        </row>
        <row r="634">
          <cell r="R634">
            <v>9.7762499999999998E-6</v>
          </cell>
        </row>
        <row r="635">
          <cell r="R635">
            <v>3.6484999999999999E-7</v>
          </cell>
        </row>
        <row r="636">
          <cell r="R636">
            <v>8.2015499999999994E-6</v>
          </cell>
        </row>
        <row r="637">
          <cell r="R637">
            <v>1.38617E-5</v>
          </cell>
        </row>
        <row r="638">
          <cell r="R638">
            <v>1.24635E-5</v>
          </cell>
        </row>
        <row r="639">
          <cell r="R639">
            <v>7.9128900000000001E-8</v>
          </cell>
        </row>
        <row r="640">
          <cell r="R640">
            <v>1.8190100000000001E-5</v>
          </cell>
        </row>
        <row r="641">
          <cell r="R641">
            <v>1.1092499999999999E-5</v>
          </cell>
        </row>
        <row r="642">
          <cell r="R642">
            <v>9.7178300000000004E-5</v>
          </cell>
        </row>
        <row r="643">
          <cell r="R643">
            <v>3.06149E-6</v>
          </cell>
        </row>
        <row r="644">
          <cell r="R644">
            <v>3.6518700000000003E-7</v>
          </cell>
        </row>
        <row r="645">
          <cell r="R645">
            <v>7.7001499999999995E-6</v>
          </cell>
        </row>
        <row r="646">
          <cell r="R646">
            <v>1.2419300000000001E-4</v>
          </cell>
        </row>
        <row r="647">
          <cell r="R647">
            <v>4.6604000000000003E-5</v>
          </cell>
        </row>
        <row r="648">
          <cell r="R648">
            <v>3.7249699999999999E-6</v>
          </cell>
        </row>
        <row r="649">
          <cell r="R649">
            <v>1.29004E-6</v>
          </cell>
        </row>
        <row r="650">
          <cell r="R650">
            <v>1.25559E-5</v>
          </cell>
        </row>
        <row r="651">
          <cell r="R651">
            <v>1.48865E-7</v>
          </cell>
        </row>
        <row r="652">
          <cell r="R652">
            <v>1.24729E-6</v>
          </cell>
        </row>
        <row r="653">
          <cell r="R653">
            <v>2.73213E-6</v>
          </cell>
        </row>
        <row r="654">
          <cell r="R654">
            <v>1.2828300000000001E-7</v>
          </cell>
        </row>
        <row r="655">
          <cell r="R655">
            <v>2.4452400000000003E-7</v>
          </cell>
        </row>
        <row r="656">
          <cell r="R656">
            <v>1.4946000000000001E-5</v>
          </cell>
        </row>
        <row r="657">
          <cell r="R657">
            <v>1.84465E-7</v>
          </cell>
        </row>
        <row r="658">
          <cell r="R658">
            <v>3.0525999999999999E-5</v>
          </cell>
        </row>
        <row r="659">
          <cell r="R659">
            <v>1.81653E-5</v>
          </cell>
        </row>
        <row r="660">
          <cell r="R660">
            <v>3.15093E-5</v>
          </cell>
        </row>
        <row r="661">
          <cell r="R661">
            <v>7.5472999999999997E-6</v>
          </cell>
        </row>
        <row r="662">
          <cell r="R662">
            <v>5.6628900000000003E-5</v>
          </cell>
        </row>
        <row r="663">
          <cell r="R663">
            <v>1.13147E-7</v>
          </cell>
        </row>
        <row r="664">
          <cell r="R664">
            <v>2.6517500000000001E-5</v>
          </cell>
        </row>
        <row r="665">
          <cell r="R665">
            <v>1.20408E-5</v>
          </cell>
        </row>
        <row r="666">
          <cell r="R666">
            <v>1.19886E-6</v>
          </cell>
        </row>
        <row r="667">
          <cell r="R667">
            <v>8.1264E-7</v>
          </cell>
        </row>
        <row r="668">
          <cell r="R668">
            <v>5.1012500000000005E-7</v>
          </cell>
        </row>
        <row r="669">
          <cell r="R669">
            <v>9.4810600000000003E-7</v>
          </cell>
        </row>
        <row r="670">
          <cell r="R670">
            <v>4.0168900000000002E-7</v>
          </cell>
        </row>
        <row r="671">
          <cell r="R671">
            <v>1.9094999999999999E-5</v>
          </cell>
        </row>
        <row r="672">
          <cell r="R672">
            <v>2.1805099999999999E-5</v>
          </cell>
        </row>
        <row r="673">
          <cell r="R673">
            <v>2.6888400000000002E-5</v>
          </cell>
        </row>
        <row r="674">
          <cell r="R674">
            <v>5.7230199999999998E-6</v>
          </cell>
        </row>
        <row r="675">
          <cell r="R675">
            <v>2.8098799999999999E-5</v>
          </cell>
        </row>
        <row r="676">
          <cell r="R676">
            <v>1.4067799999999999E-5</v>
          </cell>
        </row>
        <row r="677">
          <cell r="R677">
            <v>5.7926299999999998E-6</v>
          </cell>
        </row>
        <row r="678">
          <cell r="R678">
            <v>9.4481099999999992E-6</v>
          </cell>
        </row>
        <row r="679">
          <cell r="R679">
            <v>6.3863499999999995E-8</v>
          </cell>
        </row>
        <row r="680">
          <cell r="R680">
            <v>4.9131300000000002E-5</v>
          </cell>
        </row>
        <row r="681">
          <cell r="R681">
            <v>4.4166799999999999E-6</v>
          </cell>
        </row>
        <row r="682">
          <cell r="R682">
            <v>9.2193800000000001E-8</v>
          </cell>
        </row>
        <row r="683">
          <cell r="R683">
            <v>2.5751399999999999E-8</v>
          </cell>
        </row>
        <row r="684">
          <cell r="R684">
            <v>5.2145200000000003E-6</v>
          </cell>
        </row>
        <row r="685">
          <cell r="R685">
            <v>2.4542600000000001E-6</v>
          </cell>
        </row>
        <row r="686">
          <cell r="R686">
            <v>6.6884899999999997E-6</v>
          </cell>
        </row>
        <row r="687">
          <cell r="R687">
            <v>4.0181399999999997E-7</v>
          </cell>
        </row>
        <row r="688">
          <cell r="R688">
            <v>2.34993E-5</v>
          </cell>
        </row>
        <row r="689">
          <cell r="R689">
            <v>3.2714899999999999E-7</v>
          </cell>
        </row>
        <row r="690">
          <cell r="R690">
            <v>1.1095200000000001E-6</v>
          </cell>
        </row>
        <row r="691">
          <cell r="R691">
            <v>4.3737400000000004E-6</v>
          </cell>
        </row>
        <row r="692">
          <cell r="R692">
            <v>3.5770199999999999E-6</v>
          </cell>
        </row>
        <row r="693">
          <cell r="R693">
            <v>1.26119E-6</v>
          </cell>
        </row>
        <row r="694">
          <cell r="R694">
            <v>5.1614999999999996E-6</v>
          </cell>
        </row>
        <row r="695">
          <cell r="R695">
            <v>2.1013199999999998E-6</v>
          </cell>
        </row>
        <row r="696">
          <cell r="R696">
            <v>2.6319899999999999E-5</v>
          </cell>
        </row>
        <row r="697">
          <cell r="R697">
            <v>1.95866E-5</v>
          </cell>
        </row>
        <row r="698">
          <cell r="R698">
            <v>9.9727300000000007E-7</v>
          </cell>
        </row>
        <row r="699">
          <cell r="R699">
            <v>7.8358099999999994E-6</v>
          </cell>
        </row>
        <row r="700">
          <cell r="R700">
            <v>6.0701499999999998E-6</v>
          </cell>
        </row>
        <row r="701">
          <cell r="R701">
            <v>2.5503599999999998E-7</v>
          </cell>
        </row>
        <row r="702">
          <cell r="R702">
            <v>1.0504900000000001E-6</v>
          </cell>
        </row>
        <row r="703">
          <cell r="R703">
            <v>9.3742100000000005E-5</v>
          </cell>
        </row>
        <row r="704">
          <cell r="R704">
            <v>1.35405E-5</v>
          </cell>
        </row>
        <row r="705">
          <cell r="R705">
            <v>2.38205E-5</v>
          </cell>
        </row>
        <row r="706">
          <cell r="R706">
            <v>8.7659899999999997E-6</v>
          </cell>
        </row>
        <row r="707">
          <cell r="R707">
            <v>6.8105000000000003E-7</v>
          </cell>
        </row>
        <row r="708">
          <cell r="R708">
            <v>1.20501E-5</v>
          </cell>
        </row>
        <row r="709">
          <cell r="R709">
            <v>4.0608500000000003E-6</v>
          </cell>
        </row>
        <row r="710">
          <cell r="R710">
            <v>3.9124900000000004E-6</v>
          </cell>
        </row>
        <row r="711">
          <cell r="R711">
            <v>1.9000599999999999E-5</v>
          </cell>
        </row>
        <row r="712">
          <cell r="R712">
            <v>2.96896E-6</v>
          </cell>
        </row>
        <row r="713">
          <cell r="R713">
            <v>5.3474899999999999E-5</v>
          </cell>
        </row>
        <row r="714">
          <cell r="R714">
            <v>5.5282900000000002E-6</v>
          </cell>
        </row>
        <row r="715">
          <cell r="R715">
            <v>6.9978099999999996E-7</v>
          </cell>
        </row>
        <row r="716">
          <cell r="R716">
            <v>2.1950099999999998E-5</v>
          </cell>
        </row>
        <row r="717">
          <cell r="R717">
            <v>2.2820499999999999E-5</v>
          </cell>
        </row>
        <row r="718">
          <cell r="R718">
            <v>1.8576999999999998E-5</v>
          </cell>
        </row>
        <row r="719">
          <cell r="R719">
            <v>6.5763600000000002E-5</v>
          </cell>
        </row>
        <row r="720">
          <cell r="R720">
            <v>1.75511E-6</v>
          </cell>
        </row>
        <row r="721">
          <cell r="R721">
            <v>7.3734499999999997E-6</v>
          </cell>
        </row>
        <row r="722">
          <cell r="R722">
            <v>2.3901500000000001E-9</v>
          </cell>
        </row>
        <row r="723">
          <cell r="R723">
            <v>9.2730400000000002E-6</v>
          </cell>
        </row>
        <row r="724">
          <cell r="R724">
            <v>1.76968E-5</v>
          </cell>
        </row>
        <row r="725">
          <cell r="R725">
            <v>2.98651E-6</v>
          </cell>
        </row>
        <row r="726">
          <cell r="R726">
            <v>4.2845100000000001E-6</v>
          </cell>
        </row>
        <row r="727">
          <cell r="R727">
            <v>5.0741999999999996E-6</v>
          </cell>
        </row>
        <row r="728">
          <cell r="R728">
            <v>1.62274E-5</v>
          </cell>
        </row>
        <row r="729">
          <cell r="R729">
            <v>2.4232099999999998E-6</v>
          </cell>
        </row>
        <row r="730">
          <cell r="R730">
            <v>1.8782100000000001E-5</v>
          </cell>
        </row>
        <row r="731">
          <cell r="R731">
            <v>4.6281800000000003E-6</v>
          </cell>
        </row>
        <row r="732">
          <cell r="R732">
            <v>2.1369700000000001E-6</v>
          </cell>
        </row>
        <row r="733">
          <cell r="R733">
            <v>2.66512E-5</v>
          </cell>
        </row>
        <row r="734">
          <cell r="R734">
            <v>1.9848399999999999E-6</v>
          </cell>
        </row>
        <row r="735">
          <cell r="R735">
            <v>1.5314500000000001E-5</v>
          </cell>
        </row>
        <row r="736">
          <cell r="R736">
            <v>7.6396500000000006E-6</v>
          </cell>
        </row>
        <row r="737">
          <cell r="R737">
            <v>8.8520000000000001E-7</v>
          </cell>
        </row>
        <row r="738">
          <cell r="R738">
            <v>1.18367E-5</v>
          </cell>
        </row>
        <row r="739">
          <cell r="R739">
            <v>9.3044300000000006E-6</v>
          </cell>
        </row>
        <row r="740">
          <cell r="R740">
            <v>3.6733399999999999E-6</v>
          </cell>
        </row>
        <row r="741">
          <cell r="R741">
            <v>4.0252100000000001E-7</v>
          </cell>
        </row>
        <row r="742">
          <cell r="R742">
            <v>5.8987799999999996E-6</v>
          </cell>
        </row>
        <row r="743">
          <cell r="R743">
            <v>4.1998400000000001E-5</v>
          </cell>
        </row>
        <row r="744">
          <cell r="R744">
            <v>3.5930099999999997E-5</v>
          </cell>
        </row>
        <row r="745">
          <cell r="R745">
            <v>2.6074300000000002E-6</v>
          </cell>
        </row>
        <row r="746">
          <cell r="R746">
            <v>6.6937699999999998E-6</v>
          </cell>
        </row>
        <row r="747">
          <cell r="R747">
            <v>7.2303299999999996E-6</v>
          </cell>
        </row>
        <row r="748">
          <cell r="R748">
            <v>3.7061200000000001E-7</v>
          </cell>
        </row>
        <row r="749">
          <cell r="R749">
            <v>1.8092400000000001E-7</v>
          </cell>
        </row>
        <row r="750">
          <cell r="R750">
            <v>1.9338999999999998E-6</v>
          </cell>
        </row>
        <row r="751">
          <cell r="R751">
            <v>1.29005E-5</v>
          </cell>
        </row>
        <row r="752">
          <cell r="R752">
            <v>9.7123500000000003E-6</v>
          </cell>
        </row>
        <row r="753">
          <cell r="R753">
            <v>4.85031E-5</v>
          </cell>
        </row>
        <row r="754">
          <cell r="R754">
            <v>3.8976000000000002E-7</v>
          </cell>
        </row>
        <row r="755">
          <cell r="R755">
            <v>2.1377400000000001E-6</v>
          </cell>
        </row>
        <row r="756">
          <cell r="R756">
            <v>1.0417300000000001E-6</v>
          </cell>
        </row>
        <row r="757">
          <cell r="R757">
            <v>1.05294E-5</v>
          </cell>
        </row>
        <row r="758">
          <cell r="R758">
            <v>1.2848299999999999E-6</v>
          </cell>
        </row>
        <row r="759">
          <cell r="R759">
            <v>1.2076799999999999E-5</v>
          </cell>
        </row>
        <row r="760">
          <cell r="R760">
            <v>9.4762999999999994E-6</v>
          </cell>
        </row>
        <row r="761">
          <cell r="R761">
            <v>3.5945199999999999E-8</v>
          </cell>
        </row>
        <row r="762">
          <cell r="R762">
            <v>7.1748899999999997E-8</v>
          </cell>
        </row>
        <row r="763">
          <cell r="R763">
            <v>1.0247699999999999E-6</v>
          </cell>
        </row>
        <row r="764">
          <cell r="R764">
            <v>3.7934600000000001E-7</v>
          </cell>
        </row>
        <row r="765">
          <cell r="R765">
            <v>8.9572799999999999E-7</v>
          </cell>
        </row>
        <row r="766">
          <cell r="R766">
            <v>3.2126800000000002E-7</v>
          </cell>
        </row>
        <row r="767">
          <cell r="R767">
            <v>2.5716800000000002E-7</v>
          </cell>
        </row>
        <row r="768">
          <cell r="R768">
            <v>7.3471199999999994E-8</v>
          </cell>
        </row>
        <row r="769">
          <cell r="R769">
            <v>5.0825E-8</v>
          </cell>
        </row>
        <row r="770">
          <cell r="R770">
            <v>2.5227399999999998E-6</v>
          </cell>
        </row>
        <row r="771">
          <cell r="R771">
            <v>1.03229E-6</v>
          </cell>
        </row>
        <row r="772">
          <cell r="R772">
            <v>8.5900099999999998E-6</v>
          </cell>
        </row>
        <row r="773">
          <cell r="R773">
            <v>2.25594E-7</v>
          </cell>
        </row>
        <row r="774">
          <cell r="R774">
            <v>4.7007799999999998E-10</v>
          </cell>
        </row>
        <row r="775">
          <cell r="R775">
            <v>1.18609E-7</v>
          </cell>
        </row>
        <row r="776">
          <cell r="R776">
            <v>2.1327800000000001E-7</v>
          </cell>
        </row>
        <row r="777">
          <cell r="R777">
            <v>1.19572E-5</v>
          </cell>
        </row>
        <row r="778">
          <cell r="R778">
            <v>3.0026299999999997E-8</v>
          </cell>
        </row>
        <row r="779">
          <cell r="R779">
            <v>2.50177E-7</v>
          </cell>
        </row>
        <row r="780">
          <cell r="R780">
            <v>7.2854200000000003E-6</v>
          </cell>
        </row>
        <row r="781">
          <cell r="R781">
            <v>7.4789999999999997E-7</v>
          </cell>
        </row>
        <row r="782">
          <cell r="R782">
            <v>2.0487E-6</v>
          </cell>
        </row>
        <row r="783">
          <cell r="R783">
            <v>1.2186399999999999E-6</v>
          </cell>
        </row>
        <row r="784">
          <cell r="R784">
            <v>1.1037600000000001E-5</v>
          </cell>
        </row>
        <row r="785">
          <cell r="R785">
            <v>4.8186300000000003E-5</v>
          </cell>
        </row>
        <row r="786">
          <cell r="R786">
            <v>3.1352800000000002E-6</v>
          </cell>
        </row>
        <row r="787">
          <cell r="R787">
            <v>8.2674400000000001E-7</v>
          </cell>
        </row>
        <row r="788">
          <cell r="R788">
            <v>8.0150700000000002E-6</v>
          </cell>
        </row>
        <row r="789">
          <cell r="R789">
            <v>2.3055099999999999E-5</v>
          </cell>
        </row>
        <row r="790">
          <cell r="R790">
            <v>6.8744499999999999E-6</v>
          </cell>
        </row>
        <row r="791">
          <cell r="R791">
            <v>3.4050100000000003E-8</v>
          </cell>
        </row>
        <row r="792">
          <cell r="R792">
            <v>1.70899E-5</v>
          </cell>
        </row>
        <row r="793">
          <cell r="R793">
            <v>6.7171999999999998E-6</v>
          </cell>
        </row>
        <row r="794">
          <cell r="R794">
            <v>8.6893E-6</v>
          </cell>
        </row>
        <row r="795">
          <cell r="R795">
            <v>7.4434300000000004E-7</v>
          </cell>
        </row>
        <row r="796">
          <cell r="R796">
            <v>2.66002E-5</v>
          </cell>
        </row>
        <row r="797">
          <cell r="R797">
            <v>2.6902599999999999E-5</v>
          </cell>
        </row>
        <row r="798">
          <cell r="R798">
            <v>2.9511800000000001E-5</v>
          </cell>
        </row>
        <row r="799">
          <cell r="R799">
            <v>1.06197E-6</v>
          </cell>
        </row>
        <row r="800">
          <cell r="R800">
            <v>1.7410600000000001E-7</v>
          </cell>
        </row>
        <row r="801">
          <cell r="R801">
            <v>1.5725E-6</v>
          </cell>
        </row>
        <row r="802">
          <cell r="R802">
            <v>3.8609399999999997E-5</v>
          </cell>
        </row>
        <row r="803">
          <cell r="R803">
            <v>4.1880100000000001E-8</v>
          </cell>
        </row>
        <row r="804">
          <cell r="R804">
            <v>3.1421299999999999E-6</v>
          </cell>
        </row>
        <row r="805">
          <cell r="R805">
            <v>4.1617500000000002E-8</v>
          </cell>
        </row>
        <row r="806">
          <cell r="R806">
            <v>1.1668999999999999E-7</v>
          </cell>
        </row>
        <row r="807">
          <cell r="R807">
            <v>1.40782E-6</v>
          </cell>
        </row>
        <row r="808">
          <cell r="R808">
            <v>2.0934800000000002E-5</v>
          </cell>
        </row>
        <row r="809">
          <cell r="R809">
            <v>1.63518E-7</v>
          </cell>
        </row>
        <row r="810">
          <cell r="R810">
            <v>2.2697199999999999E-8</v>
          </cell>
        </row>
        <row r="811">
          <cell r="R811">
            <v>6.4043999999999999E-5</v>
          </cell>
        </row>
        <row r="812">
          <cell r="R812">
            <v>7.6093799999999998E-6</v>
          </cell>
        </row>
        <row r="813">
          <cell r="R813">
            <v>1.2860000000000001E-5</v>
          </cell>
        </row>
        <row r="814">
          <cell r="R814">
            <v>5.9519800000000002E-6</v>
          </cell>
        </row>
        <row r="815">
          <cell r="R815">
            <v>1.06901E-5</v>
          </cell>
        </row>
        <row r="816">
          <cell r="R816">
            <v>7.58846E-6</v>
          </cell>
        </row>
        <row r="817">
          <cell r="R817">
            <v>6.1437400000000004E-6</v>
          </cell>
        </row>
        <row r="818">
          <cell r="R818">
            <v>4.16991E-7</v>
          </cell>
        </row>
        <row r="819">
          <cell r="R819">
            <v>5.6459400000000001E-7</v>
          </cell>
        </row>
        <row r="820">
          <cell r="R820">
            <v>1.86359E-6</v>
          </cell>
        </row>
        <row r="821">
          <cell r="R821">
            <v>3.9344599999999997E-8</v>
          </cell>
        </row>
        <row r="822">
          <cell r="R822">
            <v>4.1880800000000001E-6</v>
          </cell>
        </row>
        <row r="823">
          <cell r="R823">
            <v>8.5971100000000001E-6</v>
          </cell>
        </row>
        <row r="824">
          <cell r="R824">
            <v>3.4949400000000001E-5</v>
          </cell>
        </row>
        <row r="825">
          <cell r="R825">
            <v>1.9290800000000002E-6</v>
          </cell>
        </row>
        <row r="826">
          <cell r="R826">
            <v>2.22136E-5</v>
          </cell>
        </row>
        <row r="827">
          <cell r="R827">
            <v>2.2163100000000001E-6</v>
          </cell>
        </row>
        <row r="828">
          <cell r="R828">
            <v>4.2753899999999999E-6</v>
          </cell>
        </row>
        <row r="829">
          <cell r="R829">
            <v>2.76486E-8</v>
          </cell>
        </row>
        <row r="830">
          <cell r="R830">
            <v>1.8239400000000001E-6</v>
          </cell>
        </row>
        <row r="831">
          <cell r="R831">
            <v>7.9302200000000005E-7</v>
          </cell>
        </row>
        <row r="832">
          <cell r="R832">
            <v>4.4518099999999999E-7</v>
          </cell>
        </row>
        <row r="833">
          <cell r="R833">
            <v>7.3104299999999999E-6</v>
          </cell>
        </row>
        <row r="834">
          <cell r="R834">
            <v>9.8814599999999991E-10</v>
          </cell>
        </row>
        <row r="835">
          <cell r="R835">
            <v>1.36957E-5</v>
          </cell>
        </row>
        <row r="836">
          <cell r="R836">
            <v>2.79172E-6</v>
          </cell>
        </row>
        <row r="837">
          <cell r="R837">
            <v>2.9914899999999998E-6</v>
          </cell>
        </row>
        <row r="838">
          <cell r="R838">
            <v>1.4678099999999999E-5</v>
          </cell>
        </row>
        <row r="839">
          <cell r="R839">
            <v>4.77529E-6</v>
          </cell>
        </row>
        <row r="840">
          <cell r="R840">
            <v>2.80976E-5</v>
          </cell>
        </row>
        <row r="841">
          <cell r="R841">
            <v>9.0327999999999997E-7</v>
          </cell>
        </row>
        <row r="842">
          <cell r="R842">
            <v>2.2869399999999999E-6</v>
          </cell>
        </row>
        <row r="843">
          <cell r="R843">
            <v>2.2301699999999999E-6</v>
          </cell>
        </row>
        <row r="844">
          <cell r="R844">
            <v>1.44451E-5</v>
          </cell>
        </row>
        <row r="845">
          <cell r="R845">
            <v>3.5029400000000002E-6</v>
          </cell>
        </row>
        <row r="846">
          <cell r="R846">
            <v>1.5324199999999999E-7</v>
          </cell>
        </row>
        <row r="847">
          <cell r="R847">
            <v>3.3471199999999998E-6</v>
          </cell>
        </row>
        <row r="848">
          <cell r="R848">
            <v>1.0163900000000001E-6</v>
          </cell>
        </row>
        <row r="849">
          <cell r="R849">
            <v>1.20973E-6</v>
          </cell>
        </row>
        <row r="850">
          <cell r="R850">
            <v>2.61264E-7</v>
          </cell>
        </row>
        <row r="851">
          <cell r="R851">
            <v>1.2662200000000001E-7</v>
          </cell>
        </row>
        <row r="852">
          <cell r="R852">
            <v>4.3460899999999999E-6</v>
          </cell>
        </row>
        <row r="853">
          <cell r="R853">
            <v>1.15657E-5</v>
          </cell>
        </row>
        <row r="854">
          <cell r="R854">
            <v>3.3953100000000002E-6</v>
          </cell>
        </row>
        <row r="855">
          <cell r="R855">
            <v>5.7179599999999998E-8</v>
          </cell>
        </row>
        <row r="856">
          <cell r="R856">
            <v>3.8187999999999998E-6</v>
          </cell>
        </row>
        <row r="857">
          <cell r="R857">
            <v>5.4659800000000004E-7</v>
          </cell>
        </row>
        <row r="858">
          <cell r="R858">
            <v>3.9150399999999998E-8</v>
          </cell>
        </row>
        <row r="859">
          <cell r="R859">
            <v>5.5515500000000002E-6</v>
          </cell>
        </row>
        <row r="860">
          <cell r="R860">
            <v>1.89828E-6</v>
          </cell>
        </row>
        <row r="861">
          <cell r="R861">
            <v>3.4725300000000002E-7</v>
          </cell>
        </row>
        <row r="862">
          <cell r="R862">
            <v>1.42064E-5</v>
          </cell>
        </row>
        <row r="863">
          <cell r="R863">
            <v>5.9312099999999997E-5</v>
          </cell>
        </row>
        <row r="864">
          <cell r="R864">
            <v>9.5980300000000007E-6</v>
          </cell>
        </row>
        <row r="865">
          <cell r="R865">
            <v>6.3584E-6</v>
          </cell>
        </row>
        <row r="866">
          <cell r="R866">
            <v>8.6336799999999997E-10</v>
          </cell>
        </row>
        <row r="867">
          <cell r="R867">
            <v>7.1602400000000003E-7</v>
          </cell>
        </row>
        <row r="868">
          <cell r="R868">
            <v>3.90963E-5</v>
          </cell>
        </row>
        <row r="869">
          <cell r="R869">
            <v>3.5863999999999999E-7</v>
          </cell>
        </row>
        <row r="870">
          <cell r="R870">
            <v>5.4687699999999996E-6</v>
          </cell>
        </row>
        <row r="871">
          <cell r="R871">
            <v>5.2949800000000004E-6</v>
          </cell>
        </row>
        <row r="872">
          <cell r="R872">
            <v>1.1246799999999999E-4</v>
          </cell>
        </row>
        <row r="873">
          <cell r="R873">
            <v>6.6957699999999999E-6</v>
          </cell>
        </row>
        <row r="874">
          <cell r="R874">
            <v>5.7585500000000001E-6</v>
          </cell>
        </row>
        <row r="875">
          <cell r="R875">
            <v>1.0098900000000001E-5</v>
          </cell>
        </row>
        <row r="876">
          <cell r="R876">
            <v>5.4772200000000004E-7</v>
          </cell>
        </row>
        <row r="877">
          <cell r="R877">
            <v>1.16367E-5</v>
          </cell>
        </row>
        <row r="878">
          <cell r="R878">
            <v>2.7977299999999999E-8</v>
          </cell>
        </row>
        <row r="879">
          <cell r="R879">
            <v>6.8750900000000002E-7</v>
          </cell>
        </row>
        <row r="880">
          <cell r="R880">
            <v>5.8728300000000003E-6</v>
          </cell>
        </row>
        <row r="881">
          <cell r="R881">
            <v>4.9347000000000004E-7</v>
          </cell>
        </row>
        <row r="882">
          <cell r="R882">
            <v>5.8601E-6</v>
          </cell>
        </row>
        <row r="883">
          <cell r="R883">
            <v>7.0302199999999995E-7</v>
          </cell>
        </row>
        <row r="884">
          <cell r="R884">
            <v>6.8722100000000004E-8</v>
          </cell>
        </row>
        <row r="885">
          <cell r="R885">
            <v>3.74735E-5</v>
          </cell>
        </row>
        <row r="886">
          <cell r="R886">
            <v>1.76964E-6</v>
          </cell>
        </row>
        <row r="887">
          <cell r="R887">
            <v>8.02272E-7</v>
          </cell>
        </row>
        <row r="888">
          <cell r="R888">
            <v>7.9367099999999996E-7</v>
          </cell>
        </row>
        <row r="889">
          <cell r="R889">
            <v>4.63567E-6</v>
          </cell>
        </row>
        <row r="890">
          <cell r="R890">
            <v>3.2390400000000001E-5</v>
          </cell>
        </row>
        <row r="891">
          <cell r="R891">
            <v>1.4789200000000001E-5</v>
          </cell>
        </row>
        <row r="892">
          <cell r="R892">
            <v>1.69127E-6</v>
          </cell>
        </row>
        <row r="893">
          <cell r="R893">
            <v>6.3477799999999999E-6</v>
          </cell>
        </row>
        <row r="894">
          <cell r="R894">
            <v>2.5145500000000002E-7</v>
          </cell>
        </row>
        <row r="895">
          <cell r="R895">
            <v>7.6016299999999998E-6</v>
          </cell>
        </row>
        <row r="896">
          <cell r="R896">
            <v>4.5150500000000001E-6</v>
          </cell>
        </row>
        <row r="897">
          <cell r="R897">
            <v>1.4936199999999999E-6</v>
          </cell>
        </row>
        <row r="898">
          <cell r="R898">
            <v>1.7012300000000001E-6</v>
          </cell>
        </row>
        <row r="899">
          <cell r="R899">
            <v>5.4735099999999996E-7</v>
          </cell>
        </row>
        <row r="900">
          <cell r="R900">
            <v>5.9378999999999997E-7</v>
          </cell>
        </row>
        <row r="901">
          <cell r="R901">
            <v>5.0839300000000001E-6</v>
          </cell>
        </row>
        <row r="902">
          <cell r="R902">
            <v>1.6181600000000001E-5</v>
          </cell>
        </row>
        <row r="903">
          <cell r="R903">
            <v>3.9948799999999998E-8</v>
          </cell>
        </row>
        <row r="904">
          <cell r="R904">
            <v>6.6819000000000003E-6</v>
          </cell>
        </row>
        <row r="905">
          <cell r="R905">
            <v>1.3963499999999999E-7</v>
          </cell>
        </row>
        <row r="906">
          <cell r="R906">
            <v>2.3688599999999999E-5</v>
          </cell>
        </row>
        <row r="907">
          <cell r="R907">
            <v>2.4096399999999999E-5</v>
          </cell>
        </row>
        <row r="908">
          <cell r="R908">
            <v>1.7080700000000001E-4</v>
          </cell>
        </row>
        <row r="909">
          <cell r="R909">
            <v>2.4725599999999999E-5</v>
          </cell>
        </row>
        <row r="910">
          <cell r="R910">
            <v>2.00037E-4</v>
          </cell>
        </row>
        <row r="911">
          <cell r="R911">
            <v>4.7966699999999997E-4</v>
          </cell>
        </row>
        <row r="912">
          <cell r="R912">
            <v>7.1706500000000002E-5</v>
          </cell>
        </row>
        <row r="913">
          <cell r="R913">
            <v>7.9820399999999995E-4</v>
          </cell>
        </row>
        <row r="914">
          <cell r="R914">
            <v>3.0043099999999998E-4</v>
          </cell>
        </row>
        <row r="915">
          <cell r="R915">
            <v>7.61185E-5</v>
          </cell>
        </row>
        <row r="916">
          <cell r="R916">
            <v>1.39576E-5</v>
          </cell>
        </row>
        <row r="917">
          <cell r="R917">
            <v>1.9392699999999999E-7</v>
          </cell>
        </row>
        <row r="918">
          <cell r="R918">
            <v>4.3577500000000001E-5</v>
          </cell>
        </row>
        <row r="919">
          <cell r="R919">
            <v>3.4456699999999998E-5</v>
          </cell>
        </row>
        <row r="920">
          <cell r="R920">
            <v>1.4045200000000001E-5</v>
          </cell>
        </row>
        <row r="921">
          <cell r="R921">
            <v>5.8589699999999997E-6</v>
          </cell>
        </row>
        <row r="922">
          <cell r="R922">
            <v>1.7108600000000001E-5</v>
          </cell>
        </row>
        <row r="923">
          <cell r="R923">
            <v>9.2643000000000002E-7</v>
          </cell>
        </row>
        <row r="924">
          <cell r="R924">
            <v>1.2228999999999999E-5</v>
          </cell>
        </row>
        <row r="925">
          <cell r="R925">
            <v>1.57995E-6</v>
          </cell>
        </row>
        <row r="926">
          <cell r="R926">
            <v>2.59373E-5</v>
          </cell>
        </row>
        <row r="927">
          <cell r="R927">
            <v>1.1564000000000001E-6</v>
          </cell>
        </row>
        <row r="928">
          <cell r="R928">
            <v>2.74902E-5</v>
          </cell>
        </row>
        <row r="929">
          <cell r="R929">
            <v>1.55246E-5</v>
          </cell>
        </row>
        <row r="930">
          <cell r="R930">
            <v>3.3956099999999998E-5</v>
          </cell>
        </row>
        <row r="931">
          <cell r="R931">
            <v>3.4264799999999998E-5</v>
          </cell>
        </row>
        <row r="932">
          <cell r="R932">
            <v>3.2786400000000002E-8</v>
          </cell>
        </row>
        <row r="933">
          <cell r="R933">
            <v>2.27298E-5</v>
          </cell>
        </row>
        <row r="934">
          <cell r="R934">
            <v>1.52069E-6</v>
          </cell>
        </row>
        <row r="935">
          <cell r="R935">
            <v>4.4478799999999997E-6</v>
          </cell>
        </row>
        <row r="936">
          <cell r="R936">
            <v>6.1929700000000003E-6</v>
          </cell>
        </row>
        <row r="937">
          <cell r="R937">
            <v>2.2441599999999999E-7</v>
          </cell>
        </row>
        <row r="938">
          <cell r="R938">
            <v>1.77214E-4</v>
          </cell>
        </row>
        <row r="939">
          <cell r="R939">
            <v>4.7750400000000003E-5</v>
          </cell>
        </row>
        <row r="940">
          <cell r="R940">
            <v>5.6680699999999996E-6</v>
          </cell>
        </row>
        <row r="941">
          <cell r="R941">
            <v>1.0394300000000001E-7</v>
          </cell>
        </row>
        <row r="942">
          <cell r="R942">
            <v>7.8161999999999998E-6</v>
          </cell>
        </row>
        <row r="943">
          <cell r="R943">
            <v>9.6438099999999997E-6</v>
          </cell>
        </row>
        <row r="944">
          <cell r="R944">
            <v>8.3769000000000004E-5</v>
          </cell>
        </row>
        <row r="945">
          <cell r="R945">
            <v>1.7380999999999998E-5</v>
          </cell>
        </row>
        <row r="946">
          <cell r="R946">
            <v>1.3196200000000001E-5</v>
          </cell>
        </row>
        <row r="947">
          <cell r="R947">
            <v>9.1030499999999992E-6</v>
          </cell>
        </row>
        <row r="948">
          <cell r="R948">
            <v>1.7547999999999999E-5</v>
          </cell>
        </row>
        <row r="949">
          <cell r="R949">
            <v>6.8179700000000002E-6</v>
          </cell>
        </row>
        <row r="950">
          <cell r="R950">
            <v>6.7595900000000001E-5</v>
          </cell>
        </row>
        <row r="951">
          <cell r="R951">
            <v>8.1386999999999999E-5</v>
          </cell>
        </row>
        <row r="952">
          <cell r="R952">
            <v>6.4382900000000003E-5</v>
          </cell>
        </row>
        <row r="953">
          <cell r="R953">
            <v>6.6848400000000002E-6</v>
          </cell>
        </row>
        <row r="954">
          <cell r="R954">
            <v>1.2203500000000001E-4</v>
          </cell>
        </row>
        <row r="955">
          <cell r="R955">
            <v>2.8524300000000001E-7</v>
          </cell>
        </row>
        <row r="956">
          <cell r="R956">
            <v>2.8705200000000001E-5</v>
          </cell>
        </row>
        <row r="957">
          <cell r="R957">
            <v>4.5591899999999996E-6</v>
          </cell>
        </row>
        <row r="958">
          <cell r="R958">
            <v>3.4237699999999999E-5</v>
          </cell>
        </row>
        <row r="959">
          <cell r="R959">
            <v>9.0696599999999995E-6</v>
          </cell>
        </row>
        <row r="960">
          <cell r="R960">
            <v>1.0936499999999999E-6</v>
          </cell>
        </row>
        <row r="961">
          <cell r="R961">
            <v>3.4246800000000002E-7</v>
          </cell>
        </row>
        <row r="962">
          <cell r="R962">
            <v>4.2840900000000003E-6</v>
          </cell>
        </row>
        <row r="963">
          <cell r="R963">
            <v>1.2003399999999999E-5</v>
          </cell>
        </row>
        <row r="964">
          <cell r="R964">
            <v>4.6516599999999996E-6</v>
          </cell>
        </row>
        <row r="965">
          <cell r="R965">
            <v>2.6219000000000001E-8</v>
          </cell>
        </row>
        <row r="966">
          <cell r="R966">
            <v>1.02212E-7</v>
          </cell>
        </row>
        <row r="967">
          <cell r="R967">
            <v>1.7316199999999999E-5</v>
          </cell>
        </row>
        <row r="968">
          <cell r="R968">
            <v>2.2837399999999999E-5</v>
          </cell>
        </row>
        <row r="969">
          <cell r="R969">
            <v>5.8596900000000001E-5</v>
          </cell>
        </row>
        <row r="970">
          <cell r="R970">
            <v>6.2592499999999994E-5</v>
          </cell>
        </row>
        <row r="971">
          <cell r="R971">
            <v>4.3708000000000002E-5</v>
          </cell>
        </row>
        <row r="972">
          <cell r="R972">
            <v>1.39924E-5</v>
          </cell>
        </row>
        <row r="973">
          <cell r="R973">
            <v>4.4921800000000001E-9</v>
          </cell>
        </row>
        <row r="974">
          <cell r="R974">
            <v>7.8058000000000007E-6</v>
          </cell>
        </row>
        <row r="975">
          <cell r="R975">
            <v>1.5385600000000001E-4</v>
          </cell>
        </row>
        <row r="976">
          <cell r="R976">
            <v>7.8974899999999995E-6</v>
          </cell>
        </row>
        <row r="977">
          <cell r="R977">
            <v>5.3371999999999999E-7</v>
          </cell>
        </row>
        <row r="978">
          <cell r="R978">
            <v>5.2834699999999997E-5</v>
          </cell>
        </row>
        <row r="979">
          <cell r="R979">
            <v>8.3906900000000001E-5</v>
          </cell>
        </row>
        <row r="980">
          <cell r="R980">
            <v>2.3268000000000002E-5</v>
          </cell>
        </row>
        <row r="981">
          <cell r="R981">
            <v>2.93122E-5</v>
          </cell>
        </row>
        <row r="982">
          <cell r="R982">
            <v>2.11413E-8</v>
          </cell>
        </row>
        <row r="983">
          <cell r="R983">
            <v>4.2714699999999999E-5</v>
          </cell>
        </row>
        <row r="984">
          <cell r="R984">
            <v>1.43855E-5</v>
          </cell>
        </row>
        <row r="985">
          <cell r="R985">
            <v>1.08993E-7</v>
          </cell>
        </row>
        <row r="986">
          <cell r="R986">
            <v>8.5256400000000001E-8</v>
          </cell>
        </row>
        <row r="987">
          <cell r="R987">
            <v>7.2595100000000003E-9</v>
          </cell>
        </row>
        <row r="988">
          <cell r="R988">
            <v>1.59882E-4</v>
          </cell>
        </row>
        <row r="989">
          <cell r="R989">
            <v>4.7861600000000004E-9</v>
          </cell>
        </row>
        <row r="990">
          <cell r="R990">
            <v>5.7261800000000001E-5</v>
          </cell>
        </row>
        <row r="991">
          <cell r="R991">
            <v>1.40982E-5</v>
          </cell>
        </row>
        <row r="992">
          <cell r="R992">
            <v>2.7220900000000001E-8</v>
          </cell>
        </row>
        <row r="993">
          <cell r="R993">
            <v>1.28181E-7</v>
          </cell>
        </row>
        <row r="994">
          <cell r="R994">
            <v>1.2881099999999999E-5</v>
          </cell>
        </row>
        <row r="995">
          <cell r="R995">
            <v>1.4452700000000001E-4</v>
          </cell>
        </row>
        <row r="996">
          <cell r="R996">
            <v>3.1163E-5</v>
          </cell>
        </row>
        <row r="997">
          <cell r="R997">
            <v>4.05384E-7</v>
          </cell>
        </row>
        <row r="998">
          <cell r="R998">
            <v>4.27785E-6</v>
          </cell>
        </row>
        <row r="999">
          <cell r="R999">
            <v>5.5875899999999998E-7</v>
          </cell>
        </row>
        <row r="1000">
          <cell r="R1000">
            <v>1.1437599999999999E-6</v>
          </cell>
        </row>
        <row r="1001">
          <cell r="R1001">
            <v>4.4338300000000002E-7</v>
          </cell>
        </row>
        <row r="1002">
          <cell r="R1002">
            <v>7.7682799999999994E-5</v>
          </cell>
        </row>
        <row r="1003">
          <cell r="R1003">
            <v>5.8245799999999997E-5</v>
          </cell>
        </row>
        <row r="1004">
          <cell r="R1004">
            <v>1.7725599999999998E-5</v>
          </cell>
        </row>
        <row r="1005">
          <cell r="R1005">
            <v>1.5492700000000002E-5</v>
          </cell>
        </row>
        <row r="1006">
          <cell r="R1006">
            <v>1.189E-5</v>
          </cell>
        </row>
        <row r="1007">
          <cell r="R1007">
            <v>2.4775399999999998E-6</v>
          </cell>
        </row>
        <row r="1008">
          <cell r="R1008">
            <v>3.1053100000000003E-5</v>
          </cell>
        </row>
        <row r="1009">
          <cell r="R1009">
            <v>8.9069399999999998E-5</v>
          </cell>
        </row>
        <row r="1010">
          <cell r="R1010">
            <v>3.1013299999999998E-6</v>
          </cell>
        </row>
        <row r="1011">
          <cell r="R1011">
            <v>4.2296100000000003E-5</v>
          </cell>
        </row>
        <row r="1012">
          <cell r="R1012">
            <v>1.9904E-6</v>
          </cell>
        </row>
        <row r="1013">
          <cell r="R1013">
            <v>3.5085599999999999E-6</v>
          </cell>
        </row>
        <row r="1014">
          <cell r="R1014">
            <v>3.8566999999999999E-5</v>
          </cell>
        </row>
        <row r="1015">
          <cell r="R1015">
            <v>1.3616E-7</v>
          </cell>
        </row>
        <row r="1016">
          <cell r="R1016">
            <v>6.0506100000000005E-8</v>
          </cell>
        </row>
        <row r="1017">
          <cell r="R1017">
            <v>1.74876E-6</v>
          </cell>
        </row>
        <row r="1018">
          <cell r="R1018">
            <v>3.7286000000000002E-6</v>
          </cell>
        </row>
        <row r="1019">
          <cell r="R1019">
            <v>9.7228299999999999E-6</v>
          </cell>
        </row>
        <row r="1020">
          <cell r="R1020">
            <v>1.26777E-6</v>
          </cell>
        </row>
        <row r="1021">
          <cell r="R1021">
            <v>8.4240499999999994E-6</v>
          </cell>
        </row>
        <row r="1022">
          <cell r="R1022">
            <v>4.0050099999999998E-5</v>
          </cell>
        </row>
        <row r="1023">
          <cell r="R1023">
            <v>3.6221099999999999E-6</v>
          </cell>
        </row>
        <row r="1024">
          <cell r="R1024">
            <v>4.3641500000000004E-6</v>
          </cell>
        </row>
        <row r="1025">
          <cell r="R1025">
            <v>4.8886899999999998E-7</v>
          </cell>
        </row>
        <row r="1026">
          <cell r="R1026">
            <v>1.3472500000000001E-7</v>
          </cell>
        </row>
        <row r="1027">
          <cell r="R1027">
            <v>1.06507E-6</v>
          </cell>
        </row>
        <row r="1028">
          <cell r="R1028">
            <v>3.29823E-6</v>
          </cell>
        </row>
        <row r="1029">
          <cell r="R1029">
            <v>8.8422600000000006E-6</v>
          </cell>
        </row>
        <row r="1030">
          <cell r="R1030">
            <v>3.0743500000000001E-6</v>
          </cell>
        </row>
        <row r="1031">
          <cell r="R1031">
            <v>1.0852999999999999E-5</v>
          </cell>
        </row>
        <row r="1032">
          <cell r="R1032">
            <v>2.6005100000000002E-6</v>
          </cell>
        </row>
        <row r="1033">
          <cell r="R1033">
            <v>3.6331899999999999E-6</v>
          </cell>
        </row>
        <row r="1034">
          <cell r="R1034">
            <v>1.2972E-6</v>
          </cell>
        </row>
        <row r="1035">
          <cell r="R1035">
            <v>7.4400400000000002E-6</v>
          </cell>
        </row>
        <row r="1036">
          <cell r="R1036">
            <v>6.8310399999999997E-6</v>
          </cell>
        </row>
        <row r="1037">
          <cell r="R1037">
            <v>1.53376E-6</v>
          </cell>
        </row>
        <row r="1038">
          <cell r="R1038">
            <v>1.6412499999999999E-5</v>
          </cell>
        </row>
        <row r="1039">
          <cell r="R1039">
            <v>7.5828100000000001E-7</v>
          </cell>
        </row>
        <row r="1040">
          <cell r="R1040">
            <v>6.5415300000000004E-6</v>
          </cell>
        </row>
        <row r="1041">
          <cell r="R1041">
            <v>1.0824900000000001E-8</v>
          </cell>
        </row>
        <row r="1042">
          <cell r="R1042">
            <v>1.3630600000000001E-6</v>
          </cell>
        </row>
        <row r="1043">
          <cell r="R1043">
            <v>2.4076399999999999E-6</v>
          </cell>
        </row>
        <row r="1044">
          <cell r="R1044">
            <v>3.9293800000000003E-6</v>
          </cell>
        </row>
        <row r="1045">
          <cell r="R1045">
            <v>1.21345E-6</v>
          </cell>
        </row>
        <row r="1046">
          <cell r="R1046">
            <v>5.2228000000000002E-6</v>
          </cell>
        </row>
        <row r="1047">
          <cell r="R1047">
            <v>5.5882600000000001E-6</v>
          </cell>
        </row>
        <row r="1048">
          <cell r="R1048">
            <v>2.4427199999999999E-5</v>
          </cell>
        </row>
        <row r="1049">
          <cell r="R1049">
            <v>2.2680900000000002E-5</v>
          </cell>
        </row>
        <row r="1050">
          <cell r="R1050">
            <v>4.51385E-6</v>
          </cell>
        </row>
        <row r="1051">
          <cell r="R1051">
            <v>2.1812800000000001E-6</v>
          </cell>
        </row>
        <row r="1052">
          <cell r="R1052">
            <v>3.2361900000000002E-9</v>
          </cell>
        </row>
        <row r="1053">
          <cell r="R1053">
            <v>6.8503399999999997E-6</v>
          </cell>
        </row>
        <row r="1054">
          <cell r="R1054">
            <v>8.1712099999999996E-6</v>
          </cell>
        </row>
        <row r="1055">
          <cell r="R1055">
            <v>6.7778700000000004E-6</v>
          </cell>
        </row>
        <row r="1056">
          <cell r="R1056">
            <v>2.9206999999999998E-6</v>
          </cell>
        </row>
        <row r="1057">
          <cell r="R1057">
            <v>6.8348899999999997E-6</v>
          </cell>
        </row>
        <row r="1058">
          <cell r="R1058">
            <v>2.52128E-5</v>
          </cell>
        </row>
        <row r="1059">
          <cell r="R1059">
            <v>8.1916900000000008E-6</v>
          </cell>
        </row>
        <row r="1060">
          <cell r="R1060">
            <v>1.26405E-5</v>
          </cell>
        </row>
        <row r="1061">
          <cell r="R1061">
            <v>2.01827E-7</v>
          </cell>
        </row>
        <row r="1062">
          <cell r="R1062">
            <v>8.6032999999999994E-6</v>
          </cell>
        </row>
        <row r="1063">
          <cell r="R1063">
            <v>6.0128299999999998E-6</v>
          </cell>
        </row>
        <row r="1064">
          <cell r="R1064">
            <v>4.1086799999999998E-8</v>
          </cell>
        </row>
        <row r="1065">
          <cell r="R1065">
            <v>9.3616099999999993E-6</v>
          </cell>
        </row>
        <row r="1066">
          <cell r="R1066">
            <v>6.8770900000000003E-7</v>
          </cell>
        </row>
        <row r="1067">
          <cell r="R1067">
            <v>1.3673100000000001E-7</v>
          </cell>
        </row>
        <row r="1068">
          <cell r="R1068">
            <v>1.52669E-7</v>
          </cell>
        </row>
        <row r="1069">
          <cell r="R1069">
            <v>1.7673499999999999E-5</v>
          </cell>
        </row>
        <row r="1070">
          <cell r="R1070">
            <v>1.3319399999999999E-7</v>
          </cell>
        </row>
        <row r="1071">
          <cell r="R1071">
            <v>1.8948000000000001E-6</v>
          </cell>
        </row>
        <row r="1072">
          <cell r="R1072">
            <v>1.51573E-7</v>
          </cell>
        </row>
        <row r="1073">
          <cell r="R1073">
            <v>5.0839999999999997E-7</v>
          </cell>
        </row>
        <row r="1074">
          <cell r="R1074">
            <v>1.5536799999999999E-6</v>
          </cell>
        </row>
        <row r="1075">
          <cell r="R1075">
            <v>1.2732200000000001E-6</v>
          </cell>
        </row>
        <row r="1076">
          <cell r="R1076">
            <v>3.4765199999999998E-6</v>
          </cell>
        </row>
        <row r="1077">
          <cell r="R1077">
            <v>8.6776400000000004E-7</v>
          </cell>
        </row>
        <row r="1078">
          <cell r="R1078">
            <v>4.8730499999999999E-6</v>
          </cell>
        </row>
        <row r="1079">
          <cell r="R1079">
            <v>2.2416299999999999E-7</v>
          </cell>
        </row>
        <row r="1080">
          <cell r="R1080">
            <v>1.7611299999999999E-5</v>
          </cell>
        </row>
        <row r="1081">
          <cell r="R1081">
            <v>2.73049E-5</v>
          </cell>
        </row>
        <row r="1082">
          <cell r="R1082">
            <v>7.7209400000000003E-6</v>
          </cell>
        </row>
        <row r="1083">
          <cell r="R1083">
            <v>2.0261699999999999E-5</v>
          </cell>
        </row>
        <row r="1084">
          <cell r="R1084">
            <v>4.1455499999999996E-6</v>
          </cell>
        </row>
        <row r="1085">
          <cell r="R1085">
            <v>1.28724E-6</v>
          </cell>
        </row>
        <row r="1086">
          <cell r="R1086">
            <v>1.8934800000000001E-7</v>
          </cell>
        </row>
        <row r="1087">
          <cell r="R1087">
            <v>1.95464E-5</v>
          </cell>
        </row>
        <row r="1088">
          <cell r="R1088">
            <v>7.0025500000000004E-6</v>
          </cell>
        </row>
        <row r="1089">
          <cell r="R1089">
            <v>2.6582899999999999E-5</v>
          </cell>
        </row>
        <row r="1090">
          <cell r="R1090">
            <v>1.4702899999999999E-5</v>
          </cell>
        </row>
        <row r="1091">
          <cell r="R1091">
            <v>9.3041900000000001E-7</v>
          </cell>
        </row>
        <row r="1092">
          <cell r="R1092">
            <v>8.2785700000000003E-7</v>
          </cell>
        </row>
        <row r="1093">
          <cell r="R1093">
            <v>2.60604E-7</v>
          </cell>
        </row>
        <row r="1094">
          <cell r="R1094">
            <v>8.9066100000000004E-8</v>
          </cell>
        </row>
        <row r="1095">
          <cell r="R1095">
            <v>1.28356E-6</v>
          </cell>
        </row>
        <row r="1096">
          <cell r="R1096">
            <v>2.2945999999999999E-7</v>
          </cell>
        </row>
        <row r="1097">
          <cell r="R1097">
            <v>1.68412E-6</v>
          </cell>
        </row>
        <row r="1098">
          <cell r="R1098">
            <v>3.5536000000000002E-6</v>
          </cell>
        </row>
        <row r="1099">
          <cell r="R1099">
            <v>7.9758699999999995E-7</v>
          </cell>
        </row>
        <row r="1100">
          <cell r="R1100">
            <v>6.7426199999999995E-8</v>
          </cell>
        </row>
        <row r="1101">
          <cell r="R1101">
            <v>7.4413100000000001E-6</v>
          </cell>
        </row>
        <row r="1102">
          <cell r="R1102">
            <v>2.3422100000000001E-5</v>
          </cell>
        </row>
        <row r="1103">
          <cell r="R1103">
            <v>2.25628E-5</v>
          </cell>
        </row>
        <row r="1104">
          <cell r="R1104">
            <v>4.4360999999999998E-5</v>
          </cell>
        </row>
        <row r="1105">
          <cell r="R1105">
            <v>7.6710700000000001E-7</v>
          </cell>
        </row>
        <row r="1106">
          <cell r="R1106">
            <v>5.3114800000000002E-5</v>
          </cell>
        </row>
        <row r="1107">
          <cell r="R1107">
            <v>5.3124400000000003E-5</v>
          </cell>
        </row>
        <row r="1108">
          <cell r="R1108">
            <v>6.3226500000000002E-5</v>
          </cell>
        </row>
        <row r="1109">
          <cell r="R1109">
            <v>3.0454900000000002E-12</v>
          </cell>
        </row>
        <row r="1110">
          <cell r="R1110">
            <v>2.6367700000000001E-7</v>
          </cell>
        </row>
        <row r="1111">
          <cell r="R1111">
            <v>2.46564E-5</v>
          </cell>
        </row>
        <row r="1112">
          <cell r="R1112">
            <v>3.6677000000000001E-5</v>
          </cell>
        </row>
        <row r="1113">
          <cell r="R1113">
            <v>2.5948999999999998E-5</v>
          </cell>
        </row>
        <row r="1114">
          <cell r="R1114">
            <v>4.3325300000000002E-7</v>
          </cell>
        </row>
        <row r="1115">
          <cell r="R1115">
            <v>2.0640000000000001E-6</v>
          </cell>
        </row>
        <row r="1116">
          <cell r="R1116">
            <v>7.9474699999999993E-6</v>
          </cell>
        </row>
        <row r="1117">
          <cell r="R1117">
            <v>4.6061400000000001E-6</v>
          </cell>
        </row>
        <row r="1118">
          <cell r="R1118">
            <v>9.7787500000000001E-8</v>
          </cell>
        </row>
        <row r="1119">
          <cell r="R1119">
            <v>2.6076800000000001E-5</v>
          </cell>
        </row>
        <row r="1120">
          <cell r="R1120">
            <v>1.01146E-5</v>
          </cell>
        </row>
        <row r="1121">
          <cell r="R1121">
            <v>3.68196E-4</v>
          </cell>
        </row>
        <row r="1122">
          <cell r="R1122">
            <v>1.2848699999999999E-5</v>
          </cell>
        </row>
        <row r="1123">
          <cell r="R1123">
            <v>1.8176999999999999E-4</v>
          </cell>
        </row>
        <row r="1124">
          <cell r="R1124">
            <v>1.16383E-6</v>
          </cell>
        </row>
        <row r="1125">
          <cell r="R1125">
            <v>1.2234300000000001E-5</v>
          </cell>
        </row>
        <row r="1126">
          <cell r="R1126">
            <v>1.2413699999999999E-5</v>
          </cell>
        </row>
        <row r="1127">
          <cell r="R1127">
            <v>4.3899700000000003E-5</v>
          </cell>
        </row>
        <row r="1128">
          <cell r="R1128">
            <v>2.2182099999999999E-5</v>
          </cell>
        </row>
        <row r="1129">
          <cell r="R1129">
            <v>2.2686499999999999E-6</v>
          </cell>
        </row>
        <row r="1130">
          <cell r="R1130">
            <v>5.7397E-5</v>
          </cell>
        </row>
        <row r="1131">
          <cell r="R1131">
            <v>2.8990399999999999E-5</v>
          </cell>
        </row>
        <row r="1132">
          <cell r="R1132">
            <v>8.5577900000000006E-6</v>
          </cell>
        </row>
        <row r="1133">
          <cell r="R1133">
            <v>6.7080099999999998E-6</v>
          </cell>
        </row>
        <row r="1134">
          <cell r="R1134">
            <v>7.6368299999999999E-6</v>
          </cell>
        </row>
        <row r="1135">
          <cell r="R1135">
            <v>2.3553900000000002E-5</v>
          </cell>
        </row>
        <row r="1136">
          <cell r="R1136">
            <v>7.43345E-6</v>
          </cell>
        </row>
        <row r="1137">
          <cell r="R1137">
            <v>1.7609899999999999E-5</v>
          </cell>
        </row>
        <row r="1138">
          <cell r="R1138">
            <v>2.4456400000000002E-6</v>
          </cell>
        </row>
        <row r="1139">
          <cell r="R1139">
            <v>2.30263E-7</v>
          </cell>
        </row>
        <row r="1140">
          <cell r="R1140">
            <v>1.2362699999999999E-5</v>
          </cell>
        </row>
        <row r="1141">
          <cell r="R1141">
            <v>1.99079E-5</v>
          </cell>
        </row>
        <row r="1142">
          <cell r="R1142">
            <v>1.3972599999999999E-7</v>
          </cell>
        </row>
        <row r="1143">
          <cell r="R1143">
            <v>1.1321100000000001E-5</v>
          </cell>
        </row>
        <row r="1144">
          <cell r="R1144">
            <v>8.66144E-7</v>
          </cell>
        </row>
        <row r="1145">
          <cell r="R1145">
            <v>2.4667700000000001E-5</v>
          </cell>
        </row>
        <row r="1146">
          <cell r="R1146">
            <v>2.6819999999999999E-6</v>
          </cell>
        </row>
        <row r="1147">
          <cell r="R1147">
            <v>2.9023600000000001E-6</v>
          </cell>
        </row>
        <row r="1148">
          <cell r="R1148">
            <v>9.7542999999999999E-7</v>
          </cell>
        </row>
        <row r="1149">
          <cell r="R1149">
            <v>4.1604299999999999E-7</v>
          </cell>
        </row>
        <row r="1150">
          <cell r="R1150">
            <v>7.7704399999999998E-7</v>
          </cell>
        </row>
        <row r="1151">
          <cell r="R1151">
            <v>6.8912199999999999E-8</v>
          </cell>
        </row>
        <row r="1152">
          <cell r="R1152">
            <v>2.8123799999999999E-7</v>
          </cell>
        </row>
        <row r="1153">
          <cell r="R1153">
            <v>8.9772400000000005E-6</v>
          </cell>
        </row>
        <row r="1154">
          <cell r="R1154">
            <v>3.6053400000000003E-5</v>
          </cell>
        </row>
        <row r="1155">
          <cell r="R1155">
            <v>8.4662700000000002E-6</v>
          </cell>
        </row>
        <row r="1156">
          <cell r="R1156">
            <v>1.90438E-6</v>
          </cell>
        </row>
        <row r="1157">
          <cell r="R1157">
            <v>1.41232E-7</v>
          </cell>
        </row>
        <row r="1158">
          <cell r="R1158">
            <v>2.04175E-6</v>
          </cell>
        </row>
        <row r="1159">
          <cell r="R1159">
            <v>1.56437E-6</v>
          </cell>
        </row>
        <row r="1160">
          <cell r="R1160">
            <v>3.9881099999999998E-6</v>
          </cell>
        </row>
        <row r="1161">
          <cell r="R1161">
            <v>2.6677E-7</v>
          </cell>
        </row>
        <row r="1162">
          <cell r="R1162">
            <v>1.71319E-7</v>
          </cell>
        </row>
        <row r="1163">
          <cell r="R1163">
            <v>3.3247299999999999E-7</v>
          </cell>
        </row>
        <row r="1164">
          <cell r="R1164">
            <v>9.3008599999999999E-6</v>
          </cell>
        </row>
        <row r="1165">
          <cell r="R1165">
            <v>1.16585E-5</v>
          </cell>
        </row>
        <row r="1166">
          <cell r="R1166">
            <v>1.07272E-4</v>
          </cell>
        </row>
        <row r="1167">
          <cell r="R1167">
            <v>2.8951999999999998E-6</v>
          </cell>
        </row>
        <row r="1168">
          <cell r="R1168">
            <v>2.4381900000000001E-5</v>
          </cell>
        </row>
        <row r="1169">
          <cell r="R1169">
            <v>2.3744599999999999E-7</v>
          </cell>
        </row>
        <row r="1170">
          <cell r="R1170">
            <v>9.7892599999999993E-8</v>
          </cell>
        </row>
        <row r="1171">
          <cell r="R1171">
            <v>5.1838700000000002E-9</v>
          </cell>
        </row>
        <row r="1172">
          <cell r="R1172">
            <v>4.3983100000000003E-8</v>
          </cell>
        </row>
        <row r="1173">
          <cell r="R1173">
            <v>1.9794200000000001E-7</v>
          </cell>
        </row>
        <row r="1174">
          <cell r="R1174">
            <v>8.6637100000000002E-7</v>
          </cell>
        </row>
        <row r="1175">
          <cell r="R1175">
            <v>2.3445499999999999E-6</v>
          </cell>
        </row>
        <row r="1176">
          <cell r="R1176">
            <v>1.63464E-6</v>
          </cell>
        </row>
        <row r="1177">
          <cell r="R1177">
            <v>6.3248899999999999E-7</v>
          </cell>
        </row>
        <row r="1178">
          <cell r="R1178">
            <v>1.46829E-5</v>
          </cell>
        </row>
        <row r="1179">
          <cell r="R1179">
            <v>5.1054299999999998E-6</v>
          </cell>
        </row>
        <row r="1180">
          <cell r="R1180">
            <v>1.9020399999999998E-5</v>
          </cell>
        </row>
        <row r="1181">
          <cell r="R1181">
            <v>4.8669599999999999E-6</v>
          </cell>
        </row>
        <row r="1182">
          <cell r="R1182">
            <v>2.6590200000000002E-9</v>
          </cell>
        </row>
        <row r="1183">
          <cell r="R1183">
            <v>2.70221E-5</v>
          </cell>
        </row>
        <row r="1184">
          <cell r="R1184">
            <v>4.2474299999999998E-6</v>
          </cell>
        </row>
        <row r="1185">
          <cell r="R1185">
            <v>1.19321E-5</v>
          </cell>
        </row>
        <row r="1186">
          <cell r="R1186">
            <v>2.6294499999999998E-7</v>
          </cell>
        </row>
        <row r="1187">
          <cell r="R1187">
            <v>2.75183E-6</v>
          </cell>
        </row>
        <row r="1188">
          <cell r="R1188">
            <v>1.6534100000000001E-5</v>
          </cell>
        </row>
        <row r="1189">
          <cell r="R1189">
            <v>2.3602400000000001E-6</v>
          </cell>
        </row>
        <row r="1190">
          <cell r="R1190">
            <v>9.0181200000000007E-6</v>
          </cell>
        </row>
        <row r="1191">
          <cell r="R1191">
            <v>5.7300000000000002E-6</v>
          </cell>
        </row>
        <row r="1192">
          <cell r="R1192">
            <v>1.72335E-5</v>
          </cell>
        </row>
        <row r="1193">
          <cell r="R1193">
            <v>1.1501900000000001E-5</v>
          </cell>
        </row>
        <row r="1194">
          <cell r="R1194">
            <v>4.0454299999999998E-6</v>
          </cell>
        </row>
        <row r="1195">
          <cell r="R1195">
            <v>1.4028399999999999E-5</v>
          </cell>
        </row>
        <row r="1196">
          <cell r="R1196">
            <v>1.19556E-6</v>
          </cell>
        </row>
        <row r="1197">
          <cell r="R1197">
            <v>7.7912500000000004E-7</v>
          </cell>
        </row>
        <row r="1198">
          <cell r="R1198">
            <v>7.4578400000000002E-6</v>
          </cell>
        </row>
        <row r="1199">
          <cell r="R1199">
            <v>8.2034300000000003E-7</v>
          </cell>
        </row>
        <row r="1200">
          <cell r="R1200">
            <v>5.2985399999999996E-6</v>
          </cell>
        </row>
        <row r="1201">
          <cell r="R1201">
            <v>1.9249800000000001E-6</v>
          </cell>
        </row>
        <row r="1202">
          <cell r="R1202">
            <v>4.0127200000000003E-6</v>
          </cell>
        </row>
        <row r="1203">
          <cell r="R1203">
            <v>3.1375999999999998E-6</v>
          </cell>
        </row>
        <row r="1204">
          <cell r="R1204">
            <v>9.4755499999999996E-7</v>
          </cell>
        </row>
        <row r="1205">
          <cell r="R1205">
            <v>4.0421599999999998E-6</v>
          </cell>
        </row>
        <row r="1206">
          <cell r="R1206">
            <v>1.2312899999999999E-6</v>
          </cell>
        </row>
        <row r="1207">
          <cell r="R1207">
            <v>9.4278299999999995E-8</v>
          </cell>
        </row>
        <row r="1208">
          <cell r="R1208">
            <v>7.8398999999999993E-6</v>
          </cell>
        </row>
        <row r="1209">
          <cell r="R1209">
            <v>1.7250700000000001E-5</v>
          </cell>
        </row>
        <row r="1210">
          <cell r="R1210">
            <v>3.1498900000000002E-7</v>
          </cell>
        </row>
        <row r="1211">
          <cell r="R1211">
            <v>9.4983199999999999E-6</v>
          </cell>
        </row>
        <row r="1212">
          <cell r="R1212">
            <v>6.3815699999999996E-6</v>
          </cell>
        </row>
        <row r="1213">
          <cell r="R1213">
            <v>6.5244900000000001E-6</v>
          </cell>
        </row>
        <row r="1214">
          <cell r="R1214">
            <v>8.1485E-6</v>
          </cell>
        </row>
        <row r="1215">
          <cell r="R1215">
            <v>3.4352300000000002E-7</v>
          </cell>
        </row>
        <row r="1216">
          <cell r="R1216">
            <v>5.5298099999999998E-6</v>
          </cell>
        </row>
        <row r="1217">
          <cell r="R1217">
            <v>1.5005099999999999E-6</v>
          </cell>
        </row>
        <row r="1218">
          <cell r="R1218">
            <v>7.5185400000000004E-6</v>
          </cell>
        </row>
        <row r="1219">
          <cell r="R1219">
            <v>2.1334800000000001E-7</v>
          </cell>
        </row>
        <row r="1220">
          <cell r="R1220">
            <v>1.22303E-5</v>
          </cell>
        </row>
        <row r="1221">
          <cell r="R1221">
            <v>2.09698E-5</v>
          </cell>
        </row>
        <row r="1222">
          <cell r="R1222">
            <v>1.51127E-5</v>
          </cell>
        </row>
        <row r="1223">
          <cell r="R1223">
            <v>7.8838400000000001E-6</v>
          </cell>
        </row>
        <row r="1224">
          <cell r="R1224">
            <v>8.6459899999999992E-6</v>
          </cell>
        </row>
        <row r="1225">
          <cell r="R1225">
            <v>4.66149E-5</v>
          </cell>
        </row>
        <row r="1226">
          <cell r="R1226">
            <v>5.26549E-6</v>
          </cell>
        </row>
        <row r="1227">
          <cell r="R1227">
            <v>4.2384999999999997E-7</v>
          </cell>
        </row>
        <row r="1228">
          <cell r="R1228">
            <v>3.2625099999999997E-7</v>
          </cell>
        </row>
        <row r="1229">
          <cell r="R1229">
            <v>1.7553000000000001E-7</v>
          </cell>
        </row>
        <row r="1230">
          <cell r="R1230">
            <v>1.12448E-7</v>
          </cell>
        </row>
        <row r="1231">
          <cell r="R1231">
            <v>3.5147500000000002E-4</v>
          </cell>
        </row>
        <row r="1232">
          <cell r="R1232">
            <v>3.8429099999999999E-6</v>
          </cell>
        </row>
        <row r="1233">
          <cell r="R1233">
            <v>7.2488500000000001E-6</v>
          </cell>
        </row>
        <row r="1234">
          <cell r="R1234">
            <v>2.39393E-8</v>
          </cell>
        </row>
        <row r="1235">
          <cell r="R1235">
            <v>8.9233100000000005E-6</v>
          </cell>
        </row>
        <row r="1236">
          <cell r="R1236">
            <v>8.6920200000000003E-7</v>
          </cell>
        </row>
        <row r="1237">
          <cell r="R1237">
            <v>1.0106600000000001E-6</v>
          </cell>
        </row>
        <row r="1238">
          <cell r="R1238">
            <v>4.1600600000000003E-7</v>
          </cell>
        </row>
        <row r="1239">
          <cell r="R1239">
            <v>6.1434000000000003E-6</v>
          </cell>
        </row>
        <row r="1240">
          <cell r="R1240">
            <v>8.3096599999999998E-7</v>
          </cell>
        </row>
        <row r="1241">
          <cell r="R1241">
            <v>1.27251E-6</v>
          </cell>
        </row>
        <row r="1242">
          <cell r="R1242">
            <v>1.24018E-5</v>
          </cell>
        </row>
        <row r="1243">
          <cell r="R1243">
            <v>2.28533E-5</v>
          </cell>
        </row>
        <row r="1244">
          <cell r="R1244">
            <v>5.9978800000000001E-6</v>
          </cell>
        </row>
        <row r="1245">
          <cell r="R1245">
            <v>5.98623E-8</v>
          </cell>
        </row>
        <row r="1246">
          <cell r="R1246">
            <v>7.2903000000000003E-6</v>
          </cell>
        </row>
        <row r="1247">
          <cell r="R1247">
            <v>8.6484599999999992E-6</v>
          </cell>
        </row>
        <row r="1248">
          <cell r="R1248">
            <v>2.2634500000000002E-5</v>
          </cell>
        </row>
        <row r="1249">
          <cell r="R1249">
            <v>1.7534500000000001E-8</v>
          </cell>
        </row>
        <row r="1250">
          <cell r="R1250">
            <v>5.7631099999999998E-6</v>
          </cell>
        </row>
        <row r="1251">
          <cell r="R1251">
            <v>4.4665100000000002E-7</v>
          </cell>
        </row>
        <row r="1252">
          <cell r="R1252">
            <v>6.2198299999999999E-7</v>
          </cell>
        </row>
        <row r="1253">
          <cell r="R1253">
            <v>1.5641099999999998E-5</v>
          </cell>
        </row>
        <row r="1254">
          <cell r="R1254">
            <v>9.3495299999999996E-6</v>
          </cell>
        </row>
        <row r="1255">
          <cell r="R1255">
            <v>2.9178500000000002E-7</v>
          </cell>
        </row>
        <row r="1256">
          <cell r="R1256">
            <v>1.04112E-6</v>
          </cell>
        </row>
        <row r="1257">
          <cell r="R1257">
            <v>5.7966200000000002E-6</v>
          </cell>
        </row>
        <row r="1258">
          <cell r="R1258">
            <v>3.8956700000000003E-6</v>
          </cell>
        </row>
        <row r="1259">
          <cell r="R1259">
            <v>9.4180899999999998E-6</v>
          </cell>
        </row>
        <row r="1260">
          <cell r="R1260">
            <v>1.02338E-5</v>
          </cell>
        </row>
        <row r="1261">
          <cell r="R1261">
            <v>1.9281100000000001E-5</v>
          </cell>
        </row>
        <row r="1262">
          <cell r="R1262">
            <v>6.1293700000000006E-5</v>
          </cell>
        </row>
        <row r="1263">
          <cell r="R1263">
            <v>2.3866599999999999E-5</v>
          </cell>
        </row>
        <row r="1264">
          <cell r="R1264">
            <v>1.22492E-5</v>
          </cell>
        </row>
        <row r="1265">
          <cell r="R1265">
            <v>5.1457700000000002E-7</v>
          </cell>
        </row>
        <row r="1266">
          <cell r="R1266">
            <v>2.0579199999999999E-6</v>
          </cell>
        </row>
        <row r="1267">
          <cell r="R1267">
            <v>2.01864E-5</v>
          </cell>
        </row>
        <row r="1268">
          <cell r="R1268">
            <v>1.47294E-6</v>
          </cell>
        </row>
        <row r="1269">
          <cell r="R1269">
            <v>3.9252500000000002E-6</v>
          </cell>
        </row>
        <row r="1270">
          <cell r="R1270">
            <v>6.0099300000000002E-6</v>
          </cell>
        </row>
        <row r="1271">
          <cell r="R1271">
            <v>2.40203E-6</v>
          </cell>
        </row>
        <row r="1272">
          <cell r="R1272">
            <v>3.7831899999999999E-7</v>
          </cell>
        </row>
        <row r="1273">
          <cell r="R1273">
            <v>5.2823099999999999E-7</v>
          </cell>
        </row>
        <row r="1274">
          <cell r="R1274">
            <v>1.4130400000000001E-7</v>
          </cell>
        </row>
        <row r="1275">
          <cell r="R1275">
            <v>5.1014099999999997E-9</v>
          </cell>
        </row>
        <row r="1276">
          <cell r="R1276">
            <v>5.2334700000000004E-6</v>
          </cell>
        </row>
        <row r="1277">
          <cell r="R1277">
            <v>1.1092E-7</v>
          </cell>
        </row>
        <row r="1278">
          <cell r="R1278">
            <v>3.1035399999999999E-6</v>
          </cell>
        </row>
        <row r="1279">
          <cell r="R1279">
            <v>4.2546000000000003E-8</v>
          </cell>
        </row>
        <row r="1280">
          <cell r="R1280">
            <v>3.9861099999999999E-10</v>
          </cell>
        </row>
        <row r="1281">
          <cell r="R1281">
            <v>8.0956900000000004E-6</v>
          </cell>
        </row>
        <row r="1282">
          <cell r="R1282">
            <v>8.7256199999999996E-6</v>
          </cell>
        </row>
        <row r="1283">
          <cell r="R1283">
            <v>8.55255E-6</v>
          </cell>
        </row>
        <row r="1284">
          <cell r="R1284">
            <v>7.03543E-6</v>
          </cell>
        </row>
        <row r="1285">
          <cell r="R1285">
            <v>1.5665400000000001E-5</v>
          </cell>
        </row>
        <row r="1286">
          <cell r="R1286">
            <v>5.2785399999999996E-7</v>
          </cell>
        </row>
        <row r="1287">
          <cell r="R1287">
            <v>1.1569799999999999E-10</v>
          </cell>
        </row>
        <row r="1288">
          <cell r="R1288">
            <v>1.5608E-8</v>
          </cell>
        </row>
        <row r="1289">
          <cell r="R1289">
            <v>1.2361999999999999E-6</v>
          </cell>
        </row>
        <row r="1290">
          <cell r="R1290">
            <v>5.2727299999999999E-6</v>
          </cell>
        </row>
        <row r="1291">
          <cell r="R1291">
            <v>2.04892E-5</v>
          </cell>
        </row>
        <row r="1292">
          <cell r="R1292">
            <v>4.0094199999999998E-6</v>
          </cell>
        </row>
        <row r="1293">
          <cell r="R1293">
            <v>3.3219700000000001E-6</v>
          </cell>
        </row>
        <row r="1294">
          <cell r="R1294">
            <v>4.1042199999999999E-7</v>
          </cell>
        </row>
        <row r="1295">
          <cell r="R1295">
            <v>2.4451300000000001E-5</v>
          </cell>
        </row>
        <row r="1296">
          <cell r="R1296">
            <v>5.1632399999999997E-8</v>
          </cell>
        </row>
        <row r="1297">
          <cell r="R1297">
            <v>6.7243599999999995E-7</v>
          </cell>
        </row>
        <row r="1298">
          <cell r="R1298">
            <v>1.6362E-5</v>
          </cell>
        </row>
        <row r="1299">
          <cell r="R1299">
            <v>6.4784499999999998E-6</v>
          </cell>
        </row>
        <row r="1300">
          <cell r="R1300">
            <v>2.3243799999999999E-5</v>
          </cell>
        </row>
        <row r="1301">
          <cell r="R1301">
            <v>1.52209E-5</v>
          </cell>
        </row>
        <row r="1302">
          <cell r="R1302">
            <v>3.6556700000000002E-5</v>
          </cell>
        </row>
        <row r="1303">
          <cell r="R1303">
            <v>2.2915E-6</v>
          </cell>
        </row>
        <row r="1304">
          <cell r="R1304">
            <v>2.32817E-8</v>
          </cell>
        </row>
        <row r="1305">
          <cell r="R1305">
            <v>1.14523E-5</v>
          </cell>
        </row>
        <row r="1306">
          <cell r="R1306">
            <v>1.51756E-6</v>
          </cell>
        </row>
        <row r="1307">
          <cell r="R1307">
            <v>4.04128E-7</v>
          </cell>
        </row>
        <row r="1308">
          <cell r="R1308">
            <v>3.7009800000000001E-8</v>
          </cell>
        </row>
        <row r="1309">
          <cell r="R1309">
            <v>3.26344E-7</v>
          </cell>
        </row>
        <row r="1310">
          <cell r="R1310">
            <v>5.2101599999999999E-7</v>
          </cell>
        </row>
        <row r="1311">
          <cell r="R1311">
            <v>4.4653800000000002E-10</v>
          </cell>
        </row>
        <row r="1312">
          <cell r="R1312">
            <v>9.5671400000000005E-7</v>
          </cell>
        </row>
        <row r="1313">
          <cell r="R1313">
            <v>1.83598E-6</v>
          </cell>
        </row>
        <row r="1314">
          <cell r="R1314">
            <v>2.3993000000000001E-7</v>
          </cell>
        </row>
        <row r="1315">
          <cell r="R1315">
            <v>2.9333500000000003E-7</v>
          </cell>
        </row>
        <row r="1316">
          <cell r="R1316">
            <v>1.3837899999999999E-6</v>
          </cell>
        </row>
        <row r="1317">
          <cell r="R1317">
            <v>5.2742500000000004E-6</v>
          </cell>
        </row>
        <row r="1318">
          <cell r="R1318">
            <v>7.3702000000000002E-6</v>
          </cell>
        </row>
        <row r="1319">
          <cell r="R1319">
            <v>3.6481299999999998E-6</v>
          </cell>
        </row>
        <row r="1320">
          <cell r="R1320">
            <v>7.9507800000000005E-9</v>
          </cell>
        </row>
        <row r="1321">
          <cell r="R1321">
            <v>1.9355899999999999E-8</v>
          </cell>
        </row>
        <row r="1322">
          <cell r="R1322">
            <v>2.0169600000000001E-5</v>
          </cell>
        </row>
        <row r="1323">
          <cell r="R1323">
            <v>1.40456E-8</v>
          </cell>
        </row>
        <row r="1324">
          <cell r="R1324">
            <v>4.1825300000000001E-7</v>
          </cell>
        </row>
        <row r="1325">
          <cell r="R1325">
            <v>2.9988099999999998E-6</v>
          </cell>
        </row>
        <row r="1326">
          <cell r="R1326">
            <v>1.94799E-6</v>
          </cell>
        </row>
        <row r="1327">
          <cell r="R1327">
            <v>2.6783300000000002E-9</v>
          </cell>
        </row>
        <row r="1328">
          <cell r="R1328">
            <v>8.5724600000000003E-7</v>
          </cell>
        </row>
        <row r="1329">
          <cell r="R1329">
            <v>2.8256399999999999E-6</v>
          </cell>
        </row>
        <row r="1330">
          <cell r="R1330">
            <v>1.0182400000000001E-6</v>
          </cell>
        </row>
        <row r="1331">
          <cell r="R1331">
            <v>3.5177499999999999E-6</v>
          </cell>
        </row>
        <row r="1332">
          <cell r="R1332">
            <v>3.5447900000000003E-5</v>
          </cell>
        </row>
        <row r="1333">
          <cell r="R1333">
            <v>2.0264200000000002E-5</v>
          </cell>
        </row>
        <row r="1334">
          <cell r="R1334">
            <v>5.4314999999999998E-5</v>
          </cell>
        </row>
        <row r="1335">
          <cell r="R1335">
            <v>2.2186900000000002E-6</v>
          </cell>
        </row>
        <row r="1336">
          <cell r="R1336">
            <v>1.9399099999999999E-5</v>
          </cell>
        </row>
        <row r="1337">
          <cell r="R1337">
            <v>2.40291E-5</v>
          </cell>
        </row>
        <row r="1338">
          <cell r="R1338">
            <v>2.22146E-6</v>
          </cell>
        </row>
        <row r="1339">
          <cell r="R1339">
            <v>4.9070900000000001E-6</v>
          </cell>
        </row>
        <row r="1340">
          <cell r="R1340">
            <v>4.9325300000000002E-6</v>
          </cell>
        </row>
        <row r="1341">
          <cell r="R1341">
            <v>2.0667999999999999E-5</v>
          </cell>
        </row>
        <row r="1342">
          <cell r="R1342">
            <v>4.6405400000000001E-5</v>
          </cell>
        </row>
        <row r="1343">
          <cell r="R1343">
            <v>2.5261200000000001E-5</v>
          </cell>
        </row>
        <row r="1344">
          <cell r="R1344">
            <v>4.9254100000000002E-6</v>
          </cell>
        </row>
        <row r="1345">
          <cell r="R1345">
            <v>1.6164699999999999E-6</v>
          </cell>
        </row>
        <row r="1346">
          <cell r="R1346">
            <v>1.8097100000000001E-6</v>
          </cell>
        </row>
        <row r="1347">
          <cell r="R1347">
            <v>3.2947599999999999E-6</v>
          </cell>
        </row>
        <row r="1348">
          <cell r="R1348">
            <v>7.6990999999999999E-7</v>
          </cell>
        </row>
        <row r="1349">
          <cell r="R1349">
            <v>6.2482300000000001E-6</v>
          </cell>
        </row>
        <row r="1350">
          <cell r="R1350">
            <v>8.4019399999999994E-6</v>
          </cell>
        </row>
        <row r="1351">
          <cell r="R1351">
            <v>7.1313300000000001E-8</v>
          </cell>
        </row>
        <row r="1352">
          <cell r="R1352">
            <v>1.9986100000000001E-6</v>
          </cell>
        </row>
        <row r="1353">
          <cell r="R1353">
            <v>1.8405599999999999E-7</v>
          </cell>
        </row>
        <row r="1354">
          <cell r="R1354">
            <v>4.4225799999999999E-7</v>
          </cell>
        </row>
        <row r="1355">
          <cell r="R1355">
            <v>4.6937600000000003E-5</v>
          </cell>
        </row>
        <row r="1356">
          <cell r="R1356">
            <v>3.8401400000000001E-7</v>
          </cell>
        </row>
        <row r="1357">
          <cell r="R1357">
            <v>3.4285199999999998E-7</v>
          </cell>
        </row>
        <row r="1358">
          <cell r="R1358">
            <v>3.6067199999999998E-6</v>
          </cell>
        </row>
        <row r="1359">
          <cell r="R1359">
            <v>8.9151900000000003E-10</v>
          </cell>
        </row>
        <row r="1360">
          <cell r="R1360">
            <v>7.7722300000000005E-7</v>
          </cell>
        </row>
        <row r="1361">
          <cell r="R1361">
            <v>8.6778599999999993E-6</v>
          </cell>
        </row>
        <row r="1362">
          <cell r="R1362">
            <v>4.3526200000000002E-6</v>
          </cell>
        </row>
        <row r="1363">
          <cell r="R1363">
            <v>7.7710300000000002E-7</v>
          </cell>
        </row>
        <row r="1364">
          <cell r="R1364">
            <v>7.0693300000000002E-7</v>
          </cell>
        </row>
        <row r="1365">
          <cell r="R1365">
            <v>2.7795400000000001E-6</v>
          </cell>
        </row>
        <row r="1366">
          <cell r="R1366">
            <v>3.3323100000000001E-6</v>
          </cell>
        </row>
        <row r="1367">
          <cell r="R1367">
            <v>8.1394900000000003E-8</v>
          </cell>
        </row>
        <row r="1368">
          <cell r="R1368">
            <v>8.4746599999999993E-6</v>
          </cell>
        </row>
        <row r="1369">
          <cell r="R1369">
            <v>5.4758899999999997E-7</v>
          </cell>
        </row>
        <row r="1370">
          <cell r="R1370">
            <v>3.5329399999999999E-6</v>
          </cell>
        </row>
        <row r="1371">
          <cell r="R1371">
            <v>1.9420100000000001E-6</v>
          </cell>
        </row>
        <row r="1372">
          <cell r="R1372">
            <v>2.1724799999999999E-7</v>
          </cell>
        </row>
        <row r="1373">
          <cell r="R1373">
            <v>9.4435900000000001E-9</v>
          </cell>
        </row>
        <row r="1374">
          <cell r="R1374">
            <v>4.4914699999999997E-6</v>
          </cell>
        </row>
        <row r="1375">
          <cell r="R1375">
            <v>1.08139E-5</v>
          </cell>
        </row>
        <row r="1376">
          <cell r="R1376">
            <v>1.2390999999999999E-6</v>
          </cell>
        </row>
        <row r="1377">
          <cell r="R1377">
            <v>1.59912E-6</v>
          </cell>
        </row>
        <row r="1378">
          <cell r="R1378">
            <v>4.8326299999999997E-6</v>
          </cell>
        </row>
        <row r="1379">
          <cell r="R1379">
            <v>1.71007E-5</v>
          </cell>
        </row>
        <row r="1380">
          <cell r="R1380">
            <v>1.3250399999999999E-5</v>
          </cell>
        </row>
        <row r="1381">
          <cell r="R1381">
            <v>6.15148E-7</v>
          </cell>
        </row>
        <row r="1382">
          <cell r="R1382">
            <v>1.3658900000000001E-6</v>
          </cell>
        </row>
        <row r="1383">
          <cell r="R1383">
            <v>2.48543E-5</v>
          </cell>
        </row>
        <row r="1384">
          <cell r="R1384">
            <v>5.0837400000000002E-5</v>
          </cell>
        </row>
        <row r="1385">
          <cell r="R1385">
            <v>1.5426399999999999E-6</v>
          </cell>
        </row>
        <row r="1386">
          <cell r="R1386">
            <v>2.5491999999999999E-5</v>
          </cell>
        </row>
        <row r="1387">
          <cell r="R1387">
            <v>1.03466E-6</v>
          </cell>
        </row>
        <row r="1388">
          <cell r="R1388">
            <v>1.43286E-5</v>
          </cell>
        </row>
        <row r="1389">
          <cell r="R1389">
            <v>4.4201000000000003E-7</v>
          </cell>
        </row>
        <row r="1390">
          <cell r="R1390">
            <v>4.0100300000000001E-6</v>
          </cell>
        </row>
        <row r="1391">
          <cell r="R1391">
            <v>1.00174E-5</v>
          </cell>
        </row>
        <row r="1392">
          <cell r="R1392">
            <v>8.7206899999999997E-7</v>
          </cell>
        </row>
        <row r="1393">
          <cell r="R1393">
            <v>6.2455099999999996E-6</v>
          </cell>
        </row>
        <row r="1394">
          <cell r="R1394">
            <v>5.8977600000000003E-7</v>
          </cell>
        </row>
        <row r="1395">
          <cell r="R1395">
            <v>6.65902E-7</v>
          </cell>
        </row>
        <row r="1396">
          <cell r="R1396">
            <v>8.4516899999999996E-8</v>
          </cell>
        </row>
        <row r="1397">
          <cell r="R1397">
            <v>3.8327600000000002E-8</v>
          </cell>
        </row>
        <row r="1398">
          <cell r="R1398">
            <v>8.0178699999999995E-6</v>
          </cell>
        </row>
        <row r="1399">
          <cell r="R1399">
            <v>5.0344600000000004E-6</v>
          </cell>
        </row>
        <row r="1400">
          <cell r="R1400">
            <v>1.30356E-8</v>
          </cell>
        </row>
        <row r="1401">
          <cell r="R1401">
            <v>4.1151900000000002E-6</v>
          </cell>
        </row>
        <row r="1402">
          <cell r="R1402">
            <v>5.8605900000000004E-6</v>
          </cell>
        </row>
        <row r="1403">
          <cell r="R1403">
            <v>1.2758900000000001E-5</v>
          </cell>
        </row>
        <row r="1404">
          <cell r="R1404">
            <v>4.6678499999999997E-6</v>
          </cell>
        </row>
        <row r="1405">
          <cell r="R1405">
            <v>1.30859E-5</v>
          </cell>
        </row>
        <row r="1406">
          <cell r="R1406">
            <v>1.47031E-5</v>
          </cell>
        </row>
        <row r="1407">
          <cell r="R1407">
            <v>5.2789200000000001E-6</v>
          </cell>
        </row>
        <row r="1408">
          <cell r="R1408">
            <v>3.1674700000000002E-6</v>
          </cell>
        </row>
        <row r="1409">
          <cell r="R1409">
            <v>7.2256900000000003E-6</v>
          </cell>
        </row>
        <row r="1410">
          <cell r="R1410">
            <v>2.5140500000000001E-6</v>
          </cell>
        </row>
        <row r="1411">
          <cell r="R1411">
            <v>1.3717800000000001E-7</v>
          </cell>
        </row>
        <row r="1412">
          <cell r="R1412">
            <v>1.4560600000000001E-6</v>
          </cell>
        </row>
        <row r="1413">
          <cell r="R1413">
            <v>1.96209E-5</v>
          </cell>
        </row>
        <row r="1414">
          <cell r="R1414">
            <v>5.6464599999999998E-6</v>
          </cell>
        </row>
        <row r="1415">
          <cell r="R1415">
            <v>2.8687300000000001E-6</v>
          </cell>
        </row>
        <row r="1416">
          <cell r="R1416">
            <v>4.8288999999999996E-6</v>
          </cell>
        </row>
        <row r="1417">
          <cell r="R1417">
            <v>1.3393100000000001E-5</v>
          </cell>
        </row>
        <row r="1418">
          <cell r="R1418">
            <v>2.8165000000000001E-6</v>
          </cell>
        </row>
        <row r="1419">
          <cell r="R1419">
            <v>9.1252099999999994E-8</v>
          </cell>
        </row>
        <row r="1420">
          <cell r="R1420">
            <v>1.6402000000000001E-7</v>
          </cell>
        </row>
        <row r="1421">
          <cell r="R1421">
            <v>1.7211900000000001E-6</v>
          </cell>
        </row>
        <row r="1422">
          <cell r="R1422">
            <v>1.0176999999999999E-5</v>
          </cell>
        </row>
        <row r="1423">
          <cell r="R1423">
            <v>7.25224E-6</v>
          </cell>
        </row>
        <row r="1424">
          <cell r="R1424">
            <v>1.6360600000000001E-5</v>
          </cell>
        </row>
        <row r="1425">
          <cell r="R1425">
            <v>6.9268399999999997E-6</v>
          </cell>
        </row>
        <row r="1426">
          <cell r="R1426">
            <v>5.1795399999999995E-7</v>
          </cell>
        </row>
        <row r="1427">
          <cell r="R1427">
            <v>1.6760900000000001E-6</v>
          </cell>
        </row>
        <row r="1428">
          <cell r="R1428">
            <v>1.16289E-5</v>
          </cell>
        </row>
        <row r="1429">
          <cell r="R1429">
            <v>4.2551299999999997E-6</v>
          </cell>
        </row>
        <row r="1430">
          <cell r="R1430">
            <v>1.6369300000000001E-7</v>
          </cell>
        </row>
        <row r="1431">
          <cell r="R1431">
            <v>2.33432E-5</v>
          </cell>
        </row>
        <row r="1432">
          <cell r="R1432">
            <v>3.5019899999999998E-6</v>
          </cell>
        </row>
        <row r="1433">
          <cell r="R1433">
            <v>3.4513299999999999E-6</v>
          </cell>
        </row>
        <row r="1434">
          <cell r="R1434">
            <v>1.82287E-10</v>
          </cell>
        </row>
        <row r="1435">
          <cell r="R1435">
            <v>1.93287E-7</v>
          </cell>
        </row>
        <row r="1436">
          <cell r="R1436">
            <v>1.2282599999999999E-6</v>
          </cell>
        </row>
        <row r="1437">
          <cell r="R1437">
            <v>7.6943500000000003E-6</v>
          </cell>
        </row>
        <row r="1438">
          <cell r="R1438">
            <v>2.2933900000000001E-7</v>
          </cell>
        </row>
        <row r="1439">
          <cell r="R1439">
            <v>1.7920200000000002E-5</v>
          </cell>
        </row>
        <row r="1440">
          <cell r="R1440">
            <v>5.7340399999999999E-6</v>
          </cell>
        </row>
        <row r="1441">
          <cell r="R1441">
            <v>4.8118100000000002E-9</v>
          </cell>
        </row>
        <row r="1442">
          <cell r="R1442">
            <v>6.08277E-6</v>
          </cell>
        </row>
        <row r="1443">
          <cell r="R1443">
            <v>5.3023699999999998E-9</v>
          </cell>
        </row>
        <row r="1444">
          <cell r="R1444">
            <v>4.4222499999999999E-6</v>
          </cell>
        </row>
        <row r="1445">
          <cell r="R1445">
            <v>1.3836500000000001E-6</v>
          </cell>
        </row>
        <row r="1446">
          <cell r="R1446">
            <v>1.8789700000000001E-5</v>
          </cell>
        </row>
        <row r="1447">
          <cell r="R1447">
            <v>3.2608900000000001E-6</v>
          </cell>
        </row>
        <row r="1448">
          <cell r="R1448">
            <v>1.00753E-5</v>
          </cell>
        </row>
        <row r="1449">
          <cell r="R1449">
            <v>3.5441399999999999E-6</v>
          </cell>
        </row>
        <row r="1450">
          <cell r="R1450">
            <v>6.4116099999999998E-7</v>
          </cell>
        </row>
        <row r="1451">
          <cell r="R1451">
            <v>1.0477400000000001E-5</v>
          </cell>
        </row>
        <row r="1452">
          <cell r="R1452">
            <v>2.9599300000000002E-7</v>
          </cell>
        </row>
        <row r="1453">
          <cell r="R1453">
            <v>4.3603000000000002E-7</v>
          </cell>
        </row>
        <row r="1454">
          <cell r="R1454">
            <v>1.23346E-7</v>
          </cell>
        </row>
        <row r="1455">
          <cell r="R1455">
            <v>4.9584699999999996E-6</v>
          </cell>
        </row>
        <row r="1456">
          <cell r="R1456">
            <v>2.3512800000000001E-6</v>
          </cell>
        </row>
        <row r="1457">
          <cell r="R1457">
            <v>3.3757200000000003E-5</v>
          </cell>
        </row>
        <row r="1458">
          <cell r="R1458">
            <v>1.69133E-6</v>
          </cell>
        </row>
        <row r="1459">
          <cell r="R1459">
            <v>1.3156299999999999E-6</v>
          </cell>
        </row>
        <row r="1460">
          <cell r="R1460">
            <v>1.5581099999999999E-7</v>
          </cell>
        </row>
        <row r="1461">
          <cell r="R1461">
            <v>6.7353799999999998E-7</v>
          </cell>
        </row>
        <row r="1462">
          <cell r="R1462">
            <v>5.0298599999999996E-6</v>
          </cell>
        </row>
        <row r="1463">
          <cell r="R1463">
            <v>5.6997999999999999E-8</v>
          </cell>
        </row>
        <row r="1464">
          <cell r="R1464">
            <v>6.8136599999999998E-9</v>
          </cell>
        </row>
        <row r="1465">
          <cell r="R1465">
            <v>1.74543E-6</v>
          </cell>
        </row>
        <row r="1466">
          <cell r="R1466">
            <v>6.7194000000000004E-6</v>
          </cell>
        </row>
        <row r="1467">
          <cell r="R1467">
            <v>1.5375000000000001E-6</v>
          </cell>
        </row>
        <row r="1468">
          <cell r="R1468">
            <v>3.1304099999999998E-7</v>
          </cell>
        </row>
        <row r="1469">
          <cell r="R1469">
            <v>1.47539E-6</v>
          </cell>
        </row>
        <row r="1470">
          <cell r="R1470">
            <v>1.8360200000000001E-7</v>
          </cell>
        </row>
        <row r="1471">
          <cell r="R1471">
            <v>2.0560199999999999E-7</v>
          </cell>
        </row>
        <row r="1472">
          <cell r="R1472">
            <v>7.7101499999999997E-11</v>
          </cell>
        </row>
        <row r="1473">
          <cell r="R1473">
            <v>7.6615499999999999E-7</v>
          </cell>
        </row>
        <row r="1474">
          <cell r="R1474">
            <v>6.89691E-7</v>
          </cell>
        </row>
        <row r="1475">
          <cell r="R1475">
            <v>1.92329E-6</v>
          </cell>
        </row>
        <row r="1476">
          <cell r="R1476">
            <v>1.25786E-5</v>
          </cell>
        </row>
        <row r="1477">
          <cell r="R1477">
            <v>6.0744499999999999E-6</v>
          </cell>
        </row>
        <row r="1478">
          <cell r="R1478">
            <v>2.8138800000000002E-6</v>
          </cell>
        </row>
        <row r="1479">
          <cell r="R1479">
            <v>1.27055E-7</v>
          </cell>
        </row>
        <row r="1480">
          <cell r="R1480">
            <v>6.7117800000000002E-9</v>
          </cell>
        </row>
        <row r="1481">
          <cell r="R1481">
            <v>3.07711E-6</v>
          </cell>
        </row>
        <row r="1482">
          <cell r="R1482">
            <v>9.7321699999999994E-6</v>
          </cell>
        </row>
        <row r="1483">
          <cell r="R1483">
            <v>6.9232699999999999E-6</v>
          </cell>
        </row>
        <row r="1484">
          <cell r="R1484">
            <v>1.1544999999999999E-6</v>
          </cell>
        </row>
        <row r="1485">
          <cell r="R1485">
            <v>1.00714E-5</v>
          </cell>
        </row>
        <row r="1486">
          <cell r="R1486">
            <v>8.1753200000000004E-7</v>
          </cell>
        </row>
        <row r="1487">
          <cell r="R1487">
            <v>3.8979399999999998E-6</v>
          </cell>
        </row>
        <row r="1488">
          <cell r="R1488">
            <v>6.3657900000000003E-6</v>
          </cell>
        </row>
        <row r="1489">
          <cell r="R1489">
            <v>4.9867199999999998E-6</v>
          </cell>
        </row>
        <row r="1490">
          <cell r="R1490">
            <v>5.2580299999999999E-7</v>
          </cell>
        </row>
        <row r="1491">
          <cell r="R1491">
            <v>1.6922199999999999E-5</v>
          </cell>
        </row>
        <row r="1492">
          <cell r="R1492">
            <v>3.3316799999999999E-5</v>
          </cell>
        </row>
        <row r="1493">
          <cell r="R1493">
            <v>7.7692099999999994E-5</v>
          </cell>
        </row>
        <row r="1494">
          <cell r="R1494">
            <v>1.25577E-5</v>
          </cell>
        </row>
        <row r="1495">
          <cell r="R1495">
            <v>4.2345500000000003E-5</v>
          </cell>
        </row>
        <row r="1496">
          <cell r="R1496">
            <v>6.45111E-5</v>
          </cell>
        </row>
        <row r="1497">
          <cell r="R1497">
            <v>7.4993399999999998E-6</v>
          </cell>
        </row>
        <row r="1498">
          <cell r="R1498">
            <v>1.3702E-6</v>
          </cell>
        </row>
        <row r="1499">
          <cell r="R1499">
            <v>5.4742799999999998E-9</v>
          </cell>
        </row>
        <row r="1500">
          <cell r="R1500">
            <v>1.7761100000000001E-6</v>
          </cell>
        </row>
        <row r="1501">
          <cell r="R1501">
            <v>9.5636999999999998E-8</v>
          </cell>
        </row>
        <row r="1502">
          <cell r="R1502">
            <v>1.9359500000000001E-6</v>
          </cell>
        </row>
        <row r="1503">
          <cell r="R1503">
            <v>1.0651200000000001E-6</v>
          </cell>
        </row>
        <row r="1504">
          <cell r="R1504">
            <v>1.2137999999999999E-6</v>
          </cell>
        </row>
        <row r="1505">
          <cell r="R1505">
            <v>7.63487E-6</v>
          </cell>
        </row>
        <row r="1506">
          <cell r="R1506">
            <v>4.6814200000000002E-8</v>
          </cell>
        </row>
        <row r="1507">
          <cell r="R1507">
            <v>5.4892300000000005E-7</v>
          </cell>
        </row>
        <row r="1508">
          <cell r="R1508">
            <v>8.3306200000000003E-7</v>
          </cell>
        </row>
        <row r="1509">
          <cell r="R1509">
            <v>5.2327600000000001E-7</v>
          </cell>
        </row>
        <row r="1510">
          <cell r="R1510">
            <v>4.4386499999999999E-5</v>
          </cell>
        </row>
        <row r="1511">
          <cell r="R1511">
            <v>4.1655700000000002E-5</v>
          </cell>
        </row>
        <row r="1512">
          <cell r="R1512">
            <v>1.40758E-5</v>
          </cell>
        </row>
        <row r="1513">
          <cell r="R1513">
            <v>7.0752200000000002E-6</v>
          </cell>
        </row>
        <row r="1514">
          <cell r="R1514">
            <v>5.79767E-6</v>
          </cell>
        </row>
        <row r="1515">
          <cell r="R1515">
            <v>3.3502799999999998E-6</v>
          </cell>
        </row>
        <row r="1516">
          <cell r="R1516">
            <v>1.0875E-5</v>
          </cell>
        </row>
        <row r="1517">
          <cell r="R1517">
            <v>1.9779999999999999E-8</v>
          </cell>
        </row>
        <row r="1518">
          <cell r="R1518">
            <v>3.9912900000000004E-6</v>
          </cell>
        </row>
        <row r="1519">
          <cell r="R1519">
            <v>5.0541000000000003E-5</v>
          </cell>
        </row>
        <row r="1520">
          <cell r="R1520">
            <v>2.9726700000000001E-5</v>
          </cell>
        </row>
        <row r="1521">
          <cell r="R1521">
            <v>1.7874199999999999E-6</v>
          </cell>
        </row>
        <row r="1522">
          <cell r="R1522">
            <v>4.27021E-7</v>
          </cell>
        </row>
        <row r="1523">
          <cell r="R1523">
            <v>2.1332900000000001E-6</v>
          </cell>
        </row>
        <row r="1524">
          <cell r="R1524">
            <v>4.1267900000000002E-6</v>
          </cell>
        </row>
        <row r="1525">
          <cell r="R1525">
            <v>1.9190499999999999E-6</v>
          </cell>
        </row>
        <row r="1526">
          <cell r="R1526">
            <v>1.19912E-6</v>
          </cell>
        </row>
        <row r="1527">
          <cell r="R1527">
            <v>1.9915499999999999E-5</v>
          </cell>
        </row>
        <row r="1528">
          <cell r="R1528">
            <v>5.0041000000000001E-6</v>
          </cell>
        </row>
        <row r="1529">
          <cell r="R1529">
            <v>1.2894800000000001E-5</v>
          </cell>
        </row>
        <row r="1530">
          <cell r="R1530">
            <v>3.2409900000000001E-6</v>
          </cell>
        </row>
        <row r="1531">
          <cell r="R1531">
            <v>1.8496500000000002E-5</v>
          </cell>
        </row>
        <row r="1532">
          <cell r="R1532">
            <v>6.8669700000000001E-6</v>
          </cell>
        </row>
        <row r="1533">
          <cell r="R1533">
            <v>3.17317E-5</v>
          </cell>
        </row>
        <row r="1534">
          <cell r="R1534">
            <v>6.2891799999999999E-7</v>
          </cell>
        </row>
        <row r="1535">
          <cell r="R1535">
            <v>1.9415500000000001E-5</v>
          </cell>
        </row>
        <row r="1536">
          <cell r="R1536">
            <v>1.2092199999999999E-5</v>
          </cell>
        </row>
        <row r="1537">
          <cell r="R1537">
            <v>3.9313799999999996E-6</v>
          </cell>
        </row>
        <row r="1538">
          <cell r="R1538">
            <v>3.7512600000000001E-6</v>
          </cell>
        </row>
        <row r="1539">
          <cell r="R1539">
            <v>2.6971399999999998E-6</v>
          </cell>
        </row>
        <row r="1540">
          <cell r="R1540">
            <v>2.2422400000000001E-5</v>
          </cell>
        </row>
        <row r="1541">
          <cell r="R1541">
            <v>1.04905E-7</v>
          </cell>
        </row>
        <row r="1542">
          <cell r="R1542">
            <v>9.8550699999999991E-7</v>
          </cell>
        </row>
        <row r="1543">
          <cell r="R1543">
            <v>4.22196E-7</v>
          </cell>
        </row>
        <row r="1544">
          <cell r="R1544">
            <v>6.8798200000000005E-7</v>
          </cell>
        </row>
        <row r="1545">
          <cell r="R1545">
            <v>2.1643199999999999E-6</v>
          </cell>
        </row>
        <row r="1546">
          <cell r="R1546">
            <v>2.2758699999999999E-9</v>
          </cell>
        </row>
        <row r="1547">
          <cell r="R1547">
            <v>1.70929E-6</v>
          </cell>
        </row>
        <row r="1548">
          <cell r="R1548">
            <v>3.4796000000000001E-6</v>
          </cell>
        </row>
        <row r="1549">
          <cell r="R1549">
            <v>5.4334200000000001E-6</v>
          </cell>
        </row>
        <row r="1550">
          <cell r="R1550">
            <v>1.6303399999999999E-6</v>
          </cell>
        </row>
        <row r="1551">
          <cell r="R1551">
            <v>5.09825E-8</v>
          </cell>
        </row>
        <row r="1552">
          <cell r="R1552">
            <v>2.9392900000000001E-6</v>
          </cell>
        </row>
        <row r="1553">
          <cell r="R1553">
            <v>5.1358699999999998E-6</v>
          </cell>
        </row>
        <row r="1554">
          <cell r="R1554">
            <v>8.1380500000000005E-8</v>
          </cell>
        </row>
        <row r="1555">
          <cell r="R1555">
            <v>9.1812900000000007E-6</v>
          </cell>
        </row>
        <row r="1556">
          <cell r="R1556">
            <v>1.0139200000000001E-6</v>
          </cell>
        </row>
        <row r="1557">
          <cell r="R1557">
            <v>1.0770299999999999E-5</v>
          </cell>
        </row>
        <row r="1558">
          <cell r="R1558">
            <v>3.03512E-7</v>
          </cell>
        </row>
        <row r="1559">
          <cell r="R1559">
            <v>4.9573799999999996E-6</v>
          </cell>
        </row>
        <row r="1560">
          <cell r="R1560">
            <v>1.8236800000000001E-5</v>
          </cell>
        </row>
        <row r="1561">
          <cell r="R1561">
            <v>1.2548899999999999E-5</v>
          </cell>
        </row>
        <row r="1562">
          <cell r="R1562">
            <v>2.69707E-6</v>
          </cell>
        </row>
        <row r="1563">
          <cell r="R1563">
            <v>4.3505799999999998E-6</v>
          </cell>
        </row>
        <row r="1564">
          <cell r="R1564">
            <v>8.9292100000000001E-7</v>
          </cell>
        </row>
        <row r="1565">
          <cell r="R1565">
            <v>4.5582400000000002E-7</v>
          </cell>
        </row>
        <row r="1566">
          <cell r="R1566">
            <v>1.8861200000000002E-5</v>
          </cell>
        </row>
        <row r="1567">
          <cell r="R1567">
            <v>1.5146000000000001E-7</v>
          </cell>
        </row>
        <row r="1568">
          <cell r="R1568">
            <v>3.4974499999999999E-7</v>
          </cell>
        </row>
        <row r="1569">
          <cell r="R1569">
            <v>6.9852100000000001E-7</v>
          </cell>
        </row>
        <row r="1570">
          <cell r="R1570">
            <v>5.6606400000000001E-5</v>
          </cell>
        </row>
        <row r="1571">
          <cell r="R1571">
            <v>1.61415E-6</v>
          </cell>
        </row>
        <row r="1572">
          <cell r="R1572">
            <v>8.9710900000000005E-6</v>
          </cell>
        </row>
        <row r="1573">
          <cell r="R1573">
            <v>1.45766E-5</v>
          </cell>
        </row>
        <row r="1574">
          <cell r="R1574">
            <v>2.19613E-6</v>
          </cell>
        </row>
        <row r="1575">
          <cell r="R1575">
            <v>1.36686E-5</v>
          </cell>
        </row>
        <row r="1576">
          <cell r="R1576">
            <v>5.5475400000000001E-6</v>
          </cell>
        </row>
        <row r="1577">
          <cell r="R1577">
            <v>5.1188900000000004E-6</v>
          </cell>
        </row>
        <row r="1578">
          <cell r="R1578">
            <v>6.5330599999999996E-8</v>
          </cell>
        </row>
        <row r="1579">
          <cell r="R1579">
            <v>1.71528E-7</v>
          </cell>
        </row>
        <row r="1580">
          <cell r="R1580">
            <v>9.1017800000000001E-7</v>
          </cell>
        </row>
        <row r="1581">
          <cell r="R1581">
            <v>1.8538799999999999E-5</v>
          </cell>
        </row>
        <row r="1582">
          <cell r="R1582">
            <v>6.7746499999999996E-6</v>
          </cell>
        </row>
        <row r="1583">
          <cell r="R1583">
            <v>2.07029E-6</v>
          </cell>
        </row>
        <row r="1584">
          <cell r="R1584">
            <v>1.04902E-5</v>
          </cell>
        </row>
        <row r="1585">
          <cell r="R1585">
            <v>4.74894E-5</v>
          </cell>
        </row>
        <row r="1586">
          <cell r="R1586">
            <v>4.84537E-5</v>
          </cell>
        </row>
        <row r="1587">
          <cell r="R1587">
            <v>6.7947999999999997E-6</v>
          </cell>
        </row>
        <row r="1588">
          <cell r="R1588">
            <v>9.0282999999999996E-6</v>
          </cell>
        </row>
        <row r="1589">
          <cell r="R1589">
            <v>3.4293899999999999E-6</v>
          </cell>
        </row>
        <row r="1590">
          <cell r="R1590">
            <v>6.0257299999999998E-8</v>
          </cell>
        </row>
        <row r="1591">
          <cell r="R1591">
            <v>7.2143499999999998E-6</v>
          </cell>
        </row>
        <row r="1592">
          <cell r="R1592">
            <v>2.22218E-6</v>
          </cell>
        </row>
        <row r="1593">
          <cell r="R1593">
            <v>1.1603399999999999E-9</v>
          </cell>
        </row>
        <row r="1594">
          <cell r="R1594">
            <v>7.8599299999999999E-7</v>
          </cell>
        </row>
        <row r="1595">
          <cell r="R1595">
            <v>3.7884399999999998E-6</v>
          </cell>
        </row>
        <row r="1596">
          <cell r="R1596">
            <v>4.4285999999999998E-7</v>
          </cell>
        </row>
        <row r="1597">
          <cell r="R1597">
            <v>9.0416800000000005E-6</v>
          </cell>
        </row>
        <row r="1598">
          <cell r="R1598">
            <v>2.2722699999999998E-6</v>
          </cell>
        </row>
        <row r="1599">
          <cell r="R1599">
            <v>4.8049099999999996E-7</v>
          </cell>
        </row>
        <row r="1600">
          <cell r="R1600">
            <v>4.3589099999999997E-6</v>
          </cell>
        </row>
        <row r="1601">
          <cell r="R1601">
            <v>4.43063E-6</v>
          </cell>
        </row>
        <row r="1602">
          <cell r="R1602">
            <v>4.2583899999999999E-6</v>
          </cell>
        </row>
        <row r="1603">
          <cell r="R1603">
            <v>7.3636199999999996E-8</v>
          </cell>
        </row>
        <row r="1604">
          <cell r="R1604">
            <v>1.35057E-5</v>
          </cell>
        </row>
        <row r="1605">
          <cell r="R1605">
            <v>1.21418E-5</v>
          </cell>
        </row>
        <row r="1606">
          <cell r="R1606">
            <v>2.1203600000000001E-7</v>
          </cell>
        </row>
        <row r="1607">
          <cell r="R1607">
            <v>4.3876500000000002E-7</v>
          </cell>
        </row>
        <row r="1608">
          <cell r="R1608">
            <v>7.7979200000000003E-7</v>
          </cell>
        </row>
        <row r="1609">
          <cell r="R1609">
            <v>2.0409300000000002E-6</v>
          </cell>
        </row>
        <row r="1610">
          <cell r="R1610">
            <v>1.1712300000000001E-6</v>
          </cell>
        </row>
        <row r="1611">
          <cell r="R1611">
            <v>7.4066899999999999E-6</v>
          </cell>
        </row>
        <row r="1612">
          <cell r="R1612">
            <v>1.1989399999999999E-6</v>
          </cell>
        </row>
        <row r="1613">
          <cell r="R1613">
            <v>4.0299700000000001E-8</v>
          </cell>
        </row>
        <row r="1614">
          <cell r="R1614">
            <v>6.30269E-6</v>
          </cell>
        </row>
        <row r="1615">
          <cell r="R1615">
            <v>1.4772200000000001E-5</v>
          </cell>
        </row>
        <row r="1616">
          <cell r="R1616">
            <v>6.0740099999999996E-6</v>
          </cell>
        </row>
        <row r="1617">
          <cell r="R1617">
            <v>2.6338800000000002E-6</v>
          </cell>
        </row>
        <row r="1618">
          <cell r="R1618">
            <v>3.7865299999999998E-5</v>
          </cell>
        </row>
        <row r="1619">
          <cell r="R1619">
            <v>3.6645800000000001E-5</v>
          </cell>
        </row>
        <row r="1620">
          <cell r="R1620">
            <v>6.8349800000000001E-6</v>
          </cell>
        </row>
        <row r="1621">
          <cell r="R1621">
            <v>4.4113999999999999E-7</v>
          </cell>
        </row>
        <row r="1622">
          <cell r="R1622">
            <v>6.2971400000000005E-7</v>
          </cell>
        </row>
        <row r="1623">
          <cell r="R1623">
            <v>3.8623399999999999E-7</v>
          </cell>
        </row>
        <row r="1624">
          <cell r="R1624">
            <v>1.23558E-6</v>
          </cell>
        </row>
        <row r="1625">
          <cell r="R1625">
            <v>1.75436E-6</v>
          </cell>
        </row>
        <row r="1626">
          <cell r="R1626">
            <v>3.1439299999999999E-9</v>
          </cell>
        </row>
        <row r="1627">
          <cell r="R1627">
            <v>7.9919200000000002E-6</v>
          </cell>
        </row>
        <row r="1628">
          <cell r="R1628">
            <v>1.5988E-5</v>
          </cell>
        </row>
        <row r="1629">
          <cell r="R1629">
            <v>7.5877600000000002E-7</v>
          </cell>
        </row>
        <row r="1630">
          <cell r="R1630">
            <v>1.74804E-5</v>
          </cell>
        </row>
        <row r="1631">
          <cell r="R1631">
            <v>1.2358099999999999E-5</v>
          </cell>
        </row>
        <row r="1632">
          <cell r="R1632">
            <v>6.2397499999999998E-6</v>
          </cell>
        </row>
        <row r="1633">
          <cell r="R1633">
            <v>3.8840399999999998E-6</v>
          </cell>
        </row>
        <row r="1634">
          <cell r="R1634">
            <v>1.52737E-6</v>
          </cell>
        </row>
        <row r="1635">
          <cell r="R1635">
            <v>3.2520599999999998E-7</v>
          </cell>
        </row>
        <row r="1636">
          <cell r="R1636">
            <v>4.49502E-7</v>
          </cell>
        </row>
        <row r="1637">
          <cell r="R1637">
            <v>2.2473699999999999E-6</v>
          </cell>
        </row>
        <row r="1638">
          <cell r="R1638">
            <v>7.24933E-7</v>
          </cell>
        </row>
        <row r="1639">
          <cell r="R1639">
            <v>1.17079E-5</v>
          </cell>
        </row>
        <row r="1640">
          <cell r="R1640">
            <v>9.4596699999999996E-7</v>
          </cell>
        </row>
        <row r="1641">
          <cell r="R1641">
            <v>1.13248E-6</v>
          </cell>
        </row>
        <row r="1642">
          <cell r="R1642">
            <v>5.1550300000000002E-6</v>
          </cell>
        </row>
        <row r="1643">
          <cell r="R1643">
            <v>2.3901100000000001E-6</v>
          </cell>
        </row>
        <row r="1644">
          <cell r="R1644">
            <v>1.6376399999999999E-8</v>
          </cell>
        </row>
        <row r="1645">
          <cell r="R1645">
            <v>3.4867200000000001E-6</v>
          </cell>
        </row>
        <row r="1646">
          <cell r="R1646">
            <v>9.9675499999999995E-7</v>
          </cell>
        </row>
        <row r="1647">
          <cell r="R1647">
            <v>1.12038E-6</v>
          </cell>
        </row>
        <row r="1648">
          <cell r="R1648">
            <v>1.5349500000000001E-7</v>
          </cell>
        </row>
        <row r="1649">
          <cell r="R1649">
            <v>1.48204E-5</v>
          </cell>
        </row>
        <row r="1650">
          <cell r="R1650">
            <v>2.60601E-6</v>
          </cell>
        </row>
        <row r="1651">
          <cell r="R1651">
            <v>3.3925599999999998E-7</v>
          </cell>
        </row>
        <row r="1652">
          <cell r="R1652">
            <v>1.28408E-6</v>
          </cell>
        </row>
        <row r="1653">
          <cell r="R1653">
            <v>6.1746399999999998E-8</v>
          </cell>
        </row>
        <row r="1654">
          <cell r="R1654">
            <v>7.60483E-6</v>
          </cell>
        </row>
        <row r="1655">
          <cell r="R1655">
            <v>3.5557999999999999E-6</v>
          </cell>
        </row>
        <row r="1656">
          <cell r="R1656">
            <v>1.3143700000000001E-6</v>
          </cell>
        </row>
        <row r="1657">
          <cell r="R1657">
            <v>1.04268E-5</v>
          </cell>
        </row>
        <row r="1658">
          <cell r="R1658">
            <v>2.2833600000000001E-5</v>
          </cell>
        </row>
        <row r="1659">
          <cell r="R1659">
            <v>3.6321800000000002E-5</v>
          </cell>
        </row>
        <row r="1660">
          <cell r="R1660">
            <v>5.0189400000000002E-8</v>
          </cell>
        </row>
        <row r="1661">
          <cell r="R1661">
            <v>2.2568600000000001E-6</v>
          </cell>
        </row>
        <row r="1662">
          <cell r="R1662">
            <v>2.5800600000000002E-5</v>
          </cell>
        </row>
        <row r="1663">
          <cell r="R1663">
            <v>4.7023300000000003E-6</v>
          </cell>
        </row>
        <row r="1664">
          <cell r="R1664">
            <v>6.1586499999999999E-6</v>
          </cell>
        </row>
        <row r="1665">
          <cell r="R1665">
            <v>1.22207E-5</v>
          </cell>
        </row>
        <row r="1666">
          <cell r="R1666">
            <v>1.12442E-5</v>
          </cell>
        </row>
        <row r="1667">
          <cell r="R1667">
            <v>1.22245E-5</v>
          </cell>
        </row>
        <row r="1668">
          <cell r="R1668">
            <v>3.8892600000000002E-7</v>
          </cell>
        </row>
        <row r="1669">
          <cell r="R1669">
            <v>2.7283600000000002E-6</v>
          </cell>
        </row>
        <row r="1670">
          <cell r="R1670">
            <v>7.20848E-6</v>
          </cell>
        </row>
        <row r="1671">
          <cell r="R1671">
            <v>1.6897600000000001E-6</v>
          </cell>
        </row>
        <row r="1672">
          <cell r="R1672">
            <v>4.1772399999999998E-6</v>
          </cell>
        </row>
        <row r="1673">
          <cell r="R1673">
            <v>5.11945E-7</v>
          </cell>
        </row>
        <row r="1674">
          <cell r="R1674">
            <v>2.5788999999999999E-9</v>
          </cell>
        </row>
        <row r="1675">
          <cell r="R1675">
            <v>7.2955200000000004E-6</v>
          </cell>
        </row>
        <row r="1676">
          <cell r="R1676">
            <v>5.6157300000000005E-7</v>
          </cell>
        </row>
        <row r="1677">
          <cell r="R1677">
            <v>1.5590499999999999E-6</v>
          </cell>
        </row>
        <row r="1678">
          <cell r="R1678">
            <v>2.8981799999999999E-6</v>
          </cell>
        </row>
        <row r="1679">
          <cell r="R1679">
            <v>1.2741199999999999E-6</v>
          </cell>
        </row>
        <row r="1680">
          <cell r="R1680">
            <v>2.0200300000000001E-6</v>
          </cell>
        </row>
        <row r="1681">
          <cell r="R1681">
            <v>2.50876E-5</v>
          </cell>
        </row>
        <row r="1682">
          <cell r="R1682">
            <v>1.8847399999999998E-5</v>
          </cell>
        </row>
        <row r="1683">
          <cell r="R1683">
            <v>9.900480000000001E-7</v>
          </cell>
        </row>
        <row r="1684">
          <cell r="R1684">
            <v>2.7405499999999997E-7</v>
          </cell>
        </row>
        <row r="1685">
          <cell r="R1685">
            <v>2.2887000000000002E-6</v>
          </cell>
        </row>
        <row r="1686">
          <cell r="R1686">
            <v>1.12262E-9</v>
          </cell>
        </row>
        <row r="1687">
          <cell r="R1687">
            <v>7.7545800000000001E-10</v>
          </cell>
        </row>
        <row r="1688">
          <cell r="R1688">
            <v>2.1796899999999998E-6</v>
          </cell>
        </row>
        <row r="1689">
          <cell r="R1689">
            <v>1.9259000000000001E-6</v>
          </cell>
        </row>
        <row r="1690">
          <cell r="R1690">
            <v>2.8957400000000002E-7</v>
          </cell>
        </row>
        <row r="1691">
          <cell r="R1691">
            <v>1.1041999999999999E-6</v>
          </cell>
        </row>
        <row r="1692">
          <cell r="R1692">
            <v>9.2434300000000002E-9</v>
          </cell>
        </row>
        <row r="1693">
          <cell r="R1693">
            <v>5.9752000000000002E-7</v>
          </cell>
        </row>
        <row r="1694">
          <cell r="R1694">
            <v>3.24539E-6</v>
          </cell>
        </row>
        <row r="1695">
          <cell r="R1695">
            <v>4.3182399999999998E-8</v>
          </cell>
        </row>
        <row r="1696">
          <cell r="R1696">
            <v>1.41189E-8</v>
          </cell>
        </row>
        <row r="1697">
          <cell r="R1697">
            <v>8.4588200000000008E-6</v>
          </cell>
        </row>
        <row r="1698">
          <cell r="R1698">
            <v>1.83909E-5</v>
          </cell>
        </row>
        <row r="1699">
          <cell r="R1699">
            <v>2.45327E-5</v>
          </cell>
        </row>
        <row r="1700">
          <cell r="R1700">
            <v>6.7187299999999997E-7</v>
          </cell>
        </row>
        <row r="1701">
          <cell r="R1701">
            <v>1.6776600000000001E-5</v>
          </cell>
        </row>
        <row r="1702">
          <cell r="R1702">
            <v>9.2135499999999992E-6</v>
          </cell>
        </row>
        <row r="1703">
          <cell r="R1703">
            <v>2.5005399999999999E-6</v>
          </cell>
        </row>
        <row r="1704">
          <cell r="R1704">
            <v>5.1440100000000001E-8</v>
          </cell>
        </row>
        <row r="1705">
          <cell r="R1705">
            <v>1.50122E-6</v>
          </cell>
        </row>
        <row r="1706">
          <cell r="R1706">
            <v>1.17124E-5</v>
          </cell>
        </row>
        <row r="1707">
          <cell r="R1707">
            <v>1.47903E-5</v>
          </cell>
        </row>
        <row r="1708">
          <cell r="R1708">
            <v>2.8652800000000001E-5</v>
          </cell>
        </row>
        <row r="1709">
          <cell r="R1709">
            <v>6.6576999999999996E-5</v>
          </cell>
        </row>
        <row r="1710">
          <cell r="R1710">
            <v>4.4057899999999997E-5</v>
          </cell>
        </row>
        <row r="1711">
          <cell r="R1711">
            <v>5.6316999999999998E-6</v>
          </cell>
        </row>
        <row r="1712">
          <cell r="R1712">
            <v>1.3480500000000001E-5</v>
          </cell>
        </row>
        <row r="1713">
          <cell r="R1713">
            <v>3.4626100000000001E-7</v>
          </cell>
        </row>
        <row r="1714">
          <cell r="R1714">
            <v>2.9929699999999999E-5</v>
          </cell>
        </row>
        <row r="1715">
          <cell r="R1715">
            <v>2.9183099999999999E-8</v>
          </cell>
        </row>
        <row r="1716">
          <cell r="R1716">
            <v>1.34415E-5</v>
          </cell>
        </row>
        <row r="1717">
          <cell r="R1717">
            <v>7.7044000000000003E-6</v>
          </cell>
        </row>
        <row r="1718">
          <cell r="R1718">
            <v>3.2176600000000002E-8</v>
          </cell>
        </row>
        <row r="1719">
          <cell r="R1719">
            <v>3.0420599999999998E-6</v>
          </cell>
        </row>
        <row r="1720">
          <cell r="R1720">
            <v>7.4829599999999999E-6</v>
          </cell>
        </row>
        <row r="1721">
          <cell r="R1721">
            <v>3.9176299999999999E-7</v>
          </cell>
        </row>
        <row r="1722">
          <cell r="R1722">
            <v>5.0341200000000003E-6</v>
          </cell>
        </row>
        <row r="1723">
          <cell r="R1723">
            <v>2.78709E-8</v>
          </cell>
        </row>
        <row r="1724">
          <cell r="R1724">
            <v>6.9088599999999996E-8</v>
          </cell>
        </row>
        <row r="1725">
          <cell r="R1725">
            <v>8.4269199999999999E-7</v>
          </cell>
        </row>
        <row r="1726">
          <cell r="R1726">
            <v>7.6757500000000002E-6</v>
          </cell>
        </row>
        <row r="1727">
          <cell r="R1727">
            <v>1.37018E-8</v>
          </cell>
        </row>
        <row r="1728">
          <cell r="R1728">
            <v>2.7419200000000001E-6</v>
          </cell>
        </row>
        <row r="1729">
          <cell r="R1729">
            <v>3.3144399999999998E-6</v>
          </cell>
        </row>
        <row r="1730">
          <cell r="R1730">
            <v>5.3935100000000001E-10</v>
          </cell>
        </row>
        <row r="1731">
          <cell r="R1731">
            <v>5.3561600000000002E-6</v>
          </cell>
        </row>
        <row r="1732">
          <cell r="R1732">
            <v>1.4480599999999999E-6</v>
          </cell>
        </row>
        <row r="1733">
          <cell r="R1733">
            <v>2.8119999999999999E-6</v>
          </cell>
        </row>
        <row r="1734">
          <cell r="R1734">
            <v>2.27852E-6</v>
          </cell>
        </row>
        <row r="1735">
          <cell r="R1735">
            <v>3.0285100000000002E-6</v>
          </cell>
        </row>
        <row r="1736">
          <cell r="R1736">
            <v>3.1531700000000002E-7</v>
          </cell>
        </row>
        <row r="1737">
          <cell r="R1737">
            <v>7.0834199999999995E-8</v>
          </cell>
        </row>
        <row r="1738">
          <cell r="R1738">
            <v>3.80849E-7</v>
          </cell>
        </row>
        <row r="1739">
          <cell r="R1739">
            <v>6.64196E-8</v>
          </cell>
        </row>
        <row r="1740">
          <cell r="R1740">
            <v>7.2385499999999997E-8</v>
          </cell>
        </row>
        <row r="1741">
          <cell r="R1741">
            <v>7.0048200000000004E-8</v>
          </cell>
        </row>
        <row r="1742">
          <cell r="R1742">
            <v>3.66351E-6</v>
          </cell>
        </row>
        <row r="1743">
          <cell r="R1743">
            <v>2.17961E-7</v>
          </cell>
        </row>
        <row r="1744">
          <cell r="R1744">
            <v>1.18702E-7</v>
          </cell>
        </row>
        <row r="1745">
          <cell r="R1745">
            <v>2.29627E-6</v>
          </cell>
        </row>
        <row r="1746">
          <cell r="R1746">
            <v>2.5891400000000002E-6</v>
          </cell>
        </row>
        <row r="1747">
          <cell r="R1747">
            <v>3.45003E-6</v>
          </cell>
        </row>
        <row r="1748">
          <cell r="R1748">
            <v>7.2434800000000002E-8</v>
          </cell>
        </row>
        <row r="1749">
          <cell r="R1749">
            <v>3.4050999999999998E-8</v>
          </cell>
        </row>
        <row r="1750">
          <cell r="R1750">
            <v>9.4587399999999994E-8</v>
          </cell>
        </row>
        <row r="1751">
          <cell r="R1751">
            <v>6.7872199999999997E-6</v>
          </cell>
        </row>
        <row r="1752">
          <cell r="R1752">
            <v>2.0029200000000001E-5</v>
          </cell>
        </row>
        <row r="1753">
          <cell r="R1753">
            <v>3.5316199999999999E-6</v>
          </cell>
        </row>
        <row r="1754">
          <cell r="R1754">
            <v>3.6813799999999997E-8</v>
          </cell>
        </row>
        <row r="1755">
          <cell r="R1755">
            <v>1.4998499999999999E-6</v>
          </cell>
        </row>
        <row r="1756">
          <cell r="R1756">
            <v>5.5373500000000001E-5</v>
          </cell>
        </row>
        <row r="1757">
          <cell r="R1757">
            <v>7.86711E-5</v>
          </cell>
        </row>
        <row r="1758">
          <cell r="R1758">
            <v>3.5054800000000002E-5</v>
          </cell>
        </row>
        <row r="1759">
          <cell r="R1759">
            <v>1.00983E-10</v>
          </cell>
        </row>
        <row r="1760">
          <cell r="R1760">
            <v>6.0937900000000001E-6</v>
          </cell>
        </row>
        <row r="1761">
          <cell r="R1761">
            <v>6.8999900000000001E-11</v>
          </cell>
        </row>
        <row r="1762">
          <cell r="R1762">
            <v>2.7348600000000001E-5</v>
          </cell>
        </row>
        <row r="1763">
          <cell r="R1763">
            <v>2.17621E-5</v>
          </cell>
        </row>
        <row r="1764">
          <cell r="R1764">
            <v>5.9621300000000005E-7</v>
          </cell>
        </row>
        <row r="1765">
          <cell r="R1765">
            <v>1.1959400000000001E-7</v>
          </cell>
        </row>
        <row r="1766">
          <cell r="R1766">
            <v>6.0863099999999999E-7</v>
          </cell>
        </row>
        <row r="1767">
          <cell r="R1767">
            <v>1.6339000000000001E-5</v>
          </cell>
        </row>
        <row r="1768">
          <cell r="R1768">
            <v>2.98633E-9</v>
          </cell>
        </row>
        <row r="1769">
          <cell r="R1769">
            <v>1.42836E-5</v>
          </cell>
        </row>
        <row r="1770">
          <cell r="R1770">
            <v>2.7138999999999999E-5</v>
          </cell>
        </row>
        <row r="1771">
          <cell r="R1771">
            <v>3.49368E-6</v>
          </cell>
        </row>
        <row r="1772">
          <cell r="R1772">
            <v>9.4984700000000002E-6</v>
          </cell>
        </row>
        <row r="1773">
          <cell r="R1773">
            <v>2.5192500000000001E-6</v>
          </cell>
        </row>
        <row r="1774">
          <cell r="R1774">
            <v>4.0814999999999998E-6</v>
          </cell>
        </row>
        <row r="1775">
          <cell r="R1775">
            <v>1.47858E-5</v>
          </cell>
        </row>
        <row r="1776">
          <cell r="R1776">
            <v>3.6117600000000001E-5</v>
          </cell>
        </row>
        <row r="1777">
          <cell r="R1777">
            <v>3.8691499999999996E-9</v>
          </cell>
        </row>
        <row r="1778">
          <cell r="R1778">
            <v>1.41675E-6</v>
          </cell>
        </row>
        <row r="1779">
          <cell r="R1779">
            <v>7.62918E-6</v>
          </cell>
        </row>
        <row r="1780">
          <cell r="R1780">
            <v>2.7248699999999999E-5</v>
          </cell>
        </row>
        <row r="1781">
          <cell r="R1781">
            <v>1.5459099999999999E-5</v>
          </cell>
        </row>
        <row r="1782">
          <cell r="R1782">
            <v>1.07051E-5</v>
          </cell>
        </row>
        <row r="1783">
          <cell r="R1783">
            <v>6.3894000000000002E-6</v>
          </cell>
        </row>
        <row r="1784">
          <cell r="R1784">
            <v>2.3618800000000001E-6</v>
          </cell>
        </row>
        <row r="1785">
          <cell r="R1785">
            <v>2.4129299999999999E-7</v>
          </cell>
        </row>
        <row r="1786">
          <cell r="R1786">
            <v>1.5451499999999999E-5</v>
          </cell>
        </row>
        <row r="1787">
          <cell r="R1787">
            <v>9.9027000000000004E-8</v>
          </cell>
        </row>
        <row r="1788">
          <cell r="R1788">
            <v>7.3192600000000001E-7</v>
          </cell>
        </row>
        <row r="1789">
          <cell r="R1789">
            <v>2.07678E-6</v>
          </cell>
        </row>
        <row r="1790">
          <cell r="R1790">
            <v>2.2068000000000002E-6</v>
          </cell>
        </row>
        <row r="1791">
          <cell r="R1791">
            <v>2.86286E-7</v>
          </cell>
        </row>
        <row r="1792">
          <cell r="R1792">
            <v>7.5596299999999998E-7</v>
          </cell>
        </row>
        <row r="1793">
          <cell r="R1793">
            <v>6.2984800000000004E-7</v>
          </cell>
        </row>
        <row r="1794">
          <cell r="R1794">
            <v>1.0614599999999999E-8</v>
          </cell>
        </row>
        <row r="1795">
          <cell r="R1795">
            <v>1.7272E-6</v>
          </cell>
        </row>
        <row r="1796">
          <cell r="R1796">
            <v>1.71963E-6</v>
          </cell>
        </row>
        <row r="1797">
          <cell r="R1797">
            <v>1.8023300000000001E-6</v>
          </cell>
        </row>
        <row r="1798">
          <cell r="R1798">
            <v>3.8413500000000001E-6</v>
          </cell>
        </row>
        <row r="1799">
          <cell r="R1799">
            <v>4.6226499999999997E-6</v>
          </cell>
        </row>
        <row r="1800">
          <cell r="R1800">
            <v>1.5038099999999999E-5</v>
          </cell>
        </row>
        <row r="1801">
          <cell r="R1801">
            <v>6.0139500000000005E-7</v>
          </cell>
        </row>
        <row r="1802">
          <cell r="R1802">
            <v>2.4514500000000002E-7</v>
          </cell>
        </row>
        <row r="1803">
          <cell r="R1803">
            <v>2.16891E-6</v>
          </cell>
        </row>
        <row r="1804">
          <cell r="R1804">
            <v>2.4045800000000001E-6</v>
          </cell>
        </row>
        <row r="1805">
          <cell r="R1805">
            <v>8.3491199999999995E-7</v>
          </cell>
        </row>
        <row r="1806">
          <cell r="R1806">
            <v>3.5375699999999998E-6</v>
          </cell>
        </row>
        <row r="1807">
          <cell r="R1807">
            <v>4.59736E-6</v>
          </cell>
        </row>
        <row r="1808">
          <cell r="R1808">
            <v>1.17737E-6</v>
          </cell>
        </row>
        <row r="1809">
          <cell r="R1809">
            <v>5.9244200000000001E-6</v>
          </cell>
        </row>
        <row r="1810">
          <cell r="R1810">
            <v>1.5037600000000001E-6</v>
          </cell>
        </row>
        <row r="1811">
          <cell r="R1811">
            <v>9.0196900000000004E-6</v>
          </cell>
        </row>
        <row r="1812">
          <cell r="R1812">
            <v>6.2112699999999997E-6</v>
          </cell>
        </row>
        <row r="1813">
          <cell r="R1813">
            <v>2.2391E-5</v>
          </cell>
        </row>
        <row r="1814">
          <cell r="R1814">
            <v>2.38056E-7</v>
          </cell>
        </row>
        <row r="1815">
          <cell r="R1815">
            <v>6.5254300000000002E-7</v>
          </cell>
        </row>
        <row r="1816">
          <cell r="R1816">
            <v>8.0315900000000005E-6</v>
          </cell>
        </row>
        <row r="1817">
          <cell r="R1817">
            <v>7.4215799999999997E-7</v>
          </cell>
        </row>
        <row r="1818">
          <cell r="R1818">
            <v>7.1012599999999996E-7</v>
          </cell>
        </row>
        <row r="1819">
          <cell r="R1819">
            <v>3.1090100000000001E-6</v>
          </cell>
        </row>
        <row r="1820">
          <cell r="R1820">
            <v>1.31327E-8</v>
          </cell>
        </row>
        <row r="1821">
          <cell r="R1821">
            <v>2.14826E-5</v>
          </cell>
        </row>
        <row r="1822">
          <cell r="R1822">
            <v>1.1171E-5</v>
          </cell>
        </row>
        <row r="1823">
          <cell r="R1823">
            <v>5.6580699999999997E-6</v>
          </cell>
        </row>
        <row r="1824">
          <cell r="R1824">
            <v>1.30891E-5</v>
          </cell>
        </row>
        <row r="1825">
          <cell r="R1825">
            <v>1.3331300000000001E-5</v>
          </cell>
        </row>
        <row r="1826">
          <cell r="R1826">
            <v>5.99852E-6</v>
          </cell>
        </row>
        <row r="1827">
          <cell r="R1827">
            <v>8.8222600000000008E-6</v>
          </cell>
        </row>
        <row r="1828">
          <cell r="R1828">
            <v>2.0649499999999999E-5</v>
          </cell>
        </row>
        <row r="1829">
          <cell r="R1829">
            <v>1.2322499999999999E-6</v>
          </cell>
        </row>
        <row r="1830">
          <cell r="R1830">
            <v>3.3428900000000002E-8</v>
          </cell>
        </row>
        <row r="1831">
          <cell r="R1831">
            <v>1.5479199999999999E-5</v>
          </cell>
        </row>
        <row r="1832">
          <cell r="R1832">
            <v>1.03487E-5</v>
          </cell>
        </row>
        <row r="1833">
          <cell r="R1833">
            <v>5.6072900000000004E-7</v>
          </cell>
        </row>
        <row r="1834">
          <cell r="R1834">
            <v>9.0529400000000002E-10</v>
          </cell>
        </row>
        <row r="1835">
          <cell r="R1835">
            <v>1.89133E-6</v>
          </cell>
        </row>
        <row r="1836">
          <cell r="R1836">
            <v>6.8712399999999995E-8</v>
          </cell>
        </row>
        <row r="1837">
          <cell r="R1837">
            <v>3.2203799999999999E-7</v>
          </cell>
        </row>
        <row r="1838">
          <cell r="R1838">
            <v>1.21088E-5</v>
          </cell>
        </row>
        <row r="1839">
          <cell r="R1839">
            <v>1.1719899999999999E-5</v>
          </cell>
        </row>
        <row r="1840">
          <cell r="R1840">
            <v>6.5673200000000003E-6</v>
          </cell>
        </row>
        <row r="1841">
          <cell r="R1841">
            <v>1.70318E-7</v>
          </cell>
        </row>
        <row r="1842">
          <cell r="R1842">
            <v>3.5651800000000001E-6</v>
          </cell>
        </row>
        <row r="1843">
          <cell r="R1843">
            <v>1.63728E-5</v>
          </cell>
        </row>
        <row r="1844">
          <cell r="R1844">
            <v>1.1011E-5</v>
          </cell>
        </row>
        <row r="1845">
          <cell r="R1845">
            <v>4.1609899999999998E-6</v>
          </cell>
        </row>
        <row r="1846">
          <cell r="R1846">
            <v>5.8164599999999999E-6</v>
          </cell>
        </row>
        <row r="1847">
          <cell r="R1847">
            <v>5.3570300000000001E-6</v>
          </cell>
        </row>
        <row r="1848">
          <cell r="R1848">
            <v>1.12421E-5</v>
          </cell>
        </row>
        <row r="1849">
          <cell r="R1849">
            <v>1.8517599999999999E-7</v>
          </cell>
        </row>
        <row r="1850">
          <cell r="R1850">
            <v>1.06809E-7</v>
          </cell>
        </row>
        <row r="1851">
          <cell r="R1851">
            <v>6.5049999999999996E-7</v>
          </cell>
        </row>
        <row r="1852">
          <cell r="R1852">
            <v>9.9235099999999994E-7</v>
          </cell>
        </row>
        <row r="1853">
          <cell r="R1853">
            <v>2.2344499999999999E-5</v>
          </cell>
        </row>
        <row r="1854">
          <cell r="R1854">
            <v>8.0609299999999997E-6</v>
          </cell>
        </row>
        <row r="1855">
          <cell r="R1855">
            <v>4.2983099999999998E-6</v>
          </cell>
        </row>
        <row r="1856">
          <cell r="R1856">
            <v>3.89834E-7</v>
          </cell>
        </row>
        <row r="1857">
          <cell r="R1857">
            <v>2.27961E-6</v>
          </cell>
        </row>
        <row r="1858">
          <cell r="R1858">
            <v>7.4757399999999997E-7</v>
          </cell>
        </row>
        <row r="1859">
          <cell r="R1859">
            <v>3.4036599999999999E-6</v>
          </cell>
        </row>
        <row r="1860">
          <cell r="R1860">
            <v>5.5623500000000002E-6</v>
          </cell>
        </row>
        <row r="1861">
          <cell r="R1861">
            <v>4.1788300000000001E-7</v>
          </cell>
        </row>
        <row r="1862">
          <cell r="R1862">
            <v>1.56096E-5</v>
          </cell>
        </row>
        <row r="1863">
          <cell r="R1863">
            <v>2.4658199999999999E-6</v>
          </cell>
        </row>
        <row r="1864">
          <cell r="R1864">
            <v>3.2513300000000001E-6</v>
          </cell>
        </row>
        <row r="1865">
          <cell r="R1865">
            <v>4.0931499999999999E-6</v>
          </cell>
        </row>
        <row r="1866">
          <cell r="R1866">
            <v>5.3569299999999996E-9</v>
          </cell>
        </row>
        <row r="1867">
          <cell r="R1867">
            <v>4.3653299999999999E-6</v>
          </cell>
        </row>
        <row r="1868">
          <cell r="R1868">
            <v>2.71564E-5</v>
          </cell>
        </row>
        <row r="1869">
          <cell r="R1869">
            <v>2.1296E-7</v>
          </cell>
        </row>
        <row r="1870">
          <cell r="R1870">
            <v>1.0073499999999999E-5</v>
          </cell>
        </row>
        <row r="1871">
          <cell r="R1871">
            <v>2.6023099999999999E-6</v>
          </cell>
        </row>
        <row r="1872">
          <cell r="R1872">
            <v>4.0187599999999999E-7</v>
          </cell>
        </row>
        <row r="1873">
          <cell r="R1873">
            <v>1.86752E-6</v>
          </cell>
        </row>
        <row r="1874">
          <cell r="R1874">
            <v>1.49885E-7</v>
          </cell>
        </row>
        <row r="1875">
          <cell r="R1875">
            <v>9.5646399999999993E-7</v>
          </cell>
        </row>
        <row r="1876">
          <cell r="R1876">
            <v>1.3314099999999999E-6</v>
          </cell>
        </row>
        <row r="1877">
          <cell r="R1877">
            <v>2.05118E-7</v>
          </cell>
        </row>
        <row r="1878">
          <cell r="R1878">
            <v>2.0679599999999999E-8</v>
          </cell>
        </row>
        <row r="1879">
          <cell r="R1879">
            <v>4.4210399999999999E-6</v>
          </cell>
        </row>
        <row r="1880">
          <cell r="R1880">
            <v>2.83675E-6</v>
          </cell>
        </row>
        <row r="1881">
          <cell r="R1881">
            <v>1.2538200000000001E-6</v>
          </cell>
        </row>
        <row r="1882">
          <cell r="R1882">
            <v>8.2986099999999997E-7</v>
          </cell>
        </row>
        <row r="1883">
          <cell r="R1883">
            <v>3.77973E-6</v>
          </cell>
        </row>
        <row r="1884">
          <cell r="R1884">
            <v>2.6726999999999998E-6</v>
          </cell>
        </row>
        <row r="1885">
          <cell r="R1885">
            <v>3.8317400000000003E-6</v>
          </cell>
        </row>
        <row r="1886">
          <cell r="R1886">
            <v>3.5418900000000001E-6</v>
          </cell>
        </row>
        <row r="1887">
          <cell r="R1887">
            <v>1.39111E-6</v>
          </cell>
        </row>
        <row r="1888">
          <cell r="R1888">
            <v>2.26214E-5</v>
          </cell>
        </row>
        <row r="1889">
          <cell r="R1889">
            <v>9.7033299999999996E-8</v>
          </cell>
        </row>
        <row r="1890">
          <cell r="R1890">
            <v>2.89278E-9</v>
          </cell>
        </row>
        <row r="1891">
          <cell r="R1891">
            <v>6.0117200000000001E-6</v>
          </cell>
        </row>
        <row r="1892">
          <cell r="R1892">
            <v>7.1925800000000005E-7</v>
          </cell>
        </row>
        <row r="1893">
          <cell r="R1893">
            <v>1.24178E-5</v>
          </cell>
        </row>
        <row r="1894">
          <cell r="R1894">
            <v>2.3885500000000002E-6</v>
          </cell>
        </row>
        <row r="1895">
          <cell r="R1895">
            <v>2.8534099999999999E-6</v>
          </cell>
        </row>
        <row r="1896">
          <cell r="R1896">
            <v>6.0694400000000001E-6</v>
          </cell>
        </row>
        <row r="1897">
          <cell r="R1897">
            <v>5.18755E-6</v>
          </cell>
        </row>
        <row r="1898">
          <cell r="R1898">
            <v>5.2518400000000005E-7</v>
          </cell>
        </row>
        <row r="1899">
          <cell r="R1899">
            <v>6.1868599999999999E-5</v>
          </cell>
        </row>
        <row r="1900">
          <cell r="R1900">
            <v>1.20963E-6</v>
          </cell>
        </row>
        <row r="1901">
          <cell r="R1901">
            <v>1.36279E-7</v>
          </cell>
        </row>
        <row r="1902">
          <cell r="R1902">
            <v>2.61104E-5</v>
          </cell>
        </row>
        <row r="1903">
          <cell r="R1903">
            <v>2.7885599999999999E-7</v>
          </cell>
        </row>
        <row r="1904">
          <cell r="R1904">
            <v>5.76235E-8</v>
          </cell>
        </row>
        <row r="1905">
          <cell r="R1905">
            <v>2.6412599999999998E-5</v>
          </cell>
        </row>
        <row r="1906">
          <cell r="R1906">
            <v>6.65292E-7</v>
          </cell>
        </row>
        <row r="1907">
          <cell r="R1907">
            <v>1.6008199999999999E-6</v>
          </cell>
        </row>
        <row r="1908">
          <cell r="R1908">
            <v>4.18958E-5</v>
          </cell>
        </row>
        <row r="1909">
          <cell r="R1909">
            <v>3.8919599999999999E-6</v>
          </cell>
        </row>
        <row r="1910">
          <cell r="R1910">
            <v>9.0122399999999993E-6</v>
          </cell>
        </row>
        <row r="1911">
          <cell r="R1911">
            <v>1.43752E-7</v>
          </cell>
        </row>
        <row r="1912">
          <cell r="R1912">
            <v>1.7703199999999999E-6</v>
          </cell>
        </row>
        <row r="1913">
          <cell r="R1913">
            <v>1.8012800000000001E-7</v>
          </cell>
        </row>
        <row r="1914">
          <cell r="R1914">
            <v>2.8104299999999998E-6</v>
          </cell>
        </row>
        <row r="1915">
          <cell r="R1915">
            <v>7.3031800000000001E-6</v>
          </cell>
        </row>
        <row r="1916">
          <cell r="R1916">
            <v>8.6089800000000004E-6</v>
          </cell>
        </row>
        <row r="1917">
          <cell r="R1917">
            <v>3.00477E-6</v>
          </cell>
        </row>
        <row r="1918">
          <cell r="R1918">
            <v>2.4850199999999998E-7</v>
          </cell>
        </row>
        <row r="1919">
          <cell r="R1919">
            <v>2.1930900000000001E-8</v>
          </cell>
        </row>
        <row r="1920">
          <cell r="R1920">
            <v>6.9156099999999995E-7</v>
          </cell>
        </row>
        <row r="1921">
          <cell r="R1921">
            <v>2.1738300000000002E-11</v>
          </cell>
        </row>
        <row r="1922">
          <cell r="R1922">
            <v>1.19282E-7</v>
          </cell>
        </row>
        <row r="1923">
          <cell r="R1923">
            <v>9.9350299999999993E-6</v>
          </cell>
        </row>
        <row r="1924">
          <cell r="R1924">
            <v>2.6593899999999998E-7</v>
          </cell>
        </row>
        <row r="1925">
          <cell r="R1925">
            <v>7.2902299999999997E-6</v>
          </cell>
        </row>
        <row r="1926">
          <cell r="R1926">
            <v>3.0856199999999998E-5</v>
          </cell>
        </row>
        <row r="1927">
          <cell r="R1927">
            <v>2.4626499999999999E-5</v>
          </cell>
        </row>
        <row r="1928">
          <cell r="R1928">
            <v>4.1427000000000002E-6</v>
          </cell>
        </row>
        <row r="1929">
          <cell r="R1929">
            <v>4.1351499999999999E-4</v>
          </cell>
        </row>
        <row r="1930">
          <cell r="R1930">
            <v>4.9389900000000001E-4</v>
          </cell>
        </row>
        <row r="1931">
          <cell r="R1931">
            <v>6.3243200000000005E-4</v>
          </cell>
        </row>
        <row r="1932">
          <cell r="R1932">
            <v>1.90412E-6</v>
          </cell>
        </row>
        <row r="1933">
          <cell r="R1933">
            <v>8.4075799999999999E-5</v>
          </cell>
        </row>
        <row r="1934">
          <cell r="R1934">
            <v>7.4330699999999996E-6</v>
          </cell>
        </row>
        <row r="1935">
          <cell r="R1935">
            <v>2.49839E-5</v>
          </cell>
        </row>
        <row r="1936">
          <cell r="R1936">
            <v>3.1916999999999999E-6</v>
          </cell>
        </row>
        <row r="1937">
          <cell r="R1937">
            <v>4.0164599999999998E-5</v>
          </cell>
        </row>
        <row r="1938">
          <cell r="R1938">
            <v>1.8026899999999998E-5</v>
          </cell>
        </row>
        <row r="1939">
          <cell r="R1939">
            <v>2.21136E-8</v>
          </cell>
        </row>
        <row r="1940">
          <cell r="R1940">
            <v>7.58246E-7</v>
          </cell>
        </row>
        <row r="1941">
          <cell r="R1941">
            <v>2.9153600000000002E-7</v>
          </cell>
        </row>
        <row r="1942">
          <cell r="R1942">
            <v>2.0268600000000001E-5</v>
          </cell>
        </row>
        <row r="1943">
          <cell r="R1943">
            <v>7.4605500000000003E-5</v>
          </cell>
        </row>
        <row r="1944">
          <cell r="R1944">
            <v>1.9927899999999999E-6</v>
          </cell>
        </row>
        <row r="1945">
          <cell r="R1945">
            <v>2.6978199999999999E-5</v>
          </cell>
        </row>
        <row r="1946">
          <cell r="R1946">
            <v>5.1443699999999998E-6</v>
          </cell>
        </row>
        <row r="1947">
          <cell r="R1947">
            <v>1.7702300000000001E-7</v>
          </cell>
        </row>
        <row r="1948">
          <cell r="R1948">
            <v>4.9404999999999995E-7</v>
          </cell>
        </row>
        <row r="1949">
          <cell r="R1949">
            <v>1.03871E-7</v>
          </cell>
        </row>
        <row r="1950">
          <cell r="R1950">
            <v>4.4406000000000002E-7</v>
          </cell>
        </row>
        <row r="1951">
          <cell r="R1951">
            <v>2.92454E-5</v>
          </cell>
        </row>
        <row r="1952">
          <cell r="R1952">
            <v>1.41561E-5</v>
          </cell>
        </row>
        <row r="1953">
          <cell r="R1953">
            <v>2.6982300000000001E-5</v>
          </cell>
        </row>
        <row r="1954">
          <cell r="R1954">
            <v>3.59301E-6</v>
          </cell>
        </row>
        <row r="1955">
          <cell r="R1955">
            <v>4.5277100000000001E-5</v>
          </cell>
        </row>
        <row r="1956">
          <cell r="R1956">
            <v>4.5377000000000003E-5</v>
          </cell>
        </row>
        <row r="1957">
          <cell r="R1957">
            <v>8.5383700000000006E-9</v>
          </cell>
        </row>
        <row r="1958">
          <cell r="R1958">
            <v>3.9962400000000002E-6</v>
          </cell>
        </row>
        <row r="1959">
          <cell r="R1959">
            <v>9.4949500000000005E-7</v>
          </cell>
        </row>
        <row r="1960">
          <cell r="R1960">
            <v>8.7676900000000001E-6</v>
          </cell>
        </row>
        <row r="1961">
          <cell r="R1961">
            <v>1.5196199999999999E-6</v>
          </cell>
        </row>
        <row r="1962">
          <cell r="R1962">
            <v>9.7593800000000004E-7</v>
          </cell>
        </row>
        <row r="1963">
          <cell r="R1963">
            <v>3.7285299999999998E-7</v>
          </cell>
        </row>
        <row r="1964">
          <cell r="R1964">
            <v>1.18115E-5</v>
          </cell>
        </row>
        <row r="1965">
          <cell r="R1965">
            <v>4.6426299999999998E-6</v>
          </cell>
        </row>
        <row r="1966">
          <cell r="R1966">
            <v>1.84577E-7</v>
          </cell>
        </row>
        <row r="1967">
          <cell r="R1967">
            <v>6.0854999999999998E-7</v>
          </cell>
        </row>
        <row r="1968">
          <cell r="R1968">
            <v>4.2863500000000001E-6</v>
          </cell>
        </row>
        <row r="1969">
          <cell r="R1969">
            <v>2.41172E-5</v>
          </cell>
        </row>
        <row r="1970">
          <cell r="R1970">
            <v>3.7485799999999999E-6</v>
          </cell>
        </row>
        <row r="1971">
          <cell r="R1971">
            <v>7.3437700000000003E-6</v>
          </cell>
        </row>
        <row r="1972">
          <cell r="R1972">
            <v>1.71451E-5</v>
          </cell>
        </row>
        <row r="1973">
          <cell r="R1973">
            <v>2.61316E-6</v>
          </cell>
        </row>
        <row r="1974">
          <cell r="R1974">
            <v>2.0329999999999998E-6</v>
          </cell>
        </row>
        <row r="1975">
          <cell r="R1975">
            <v>1.4564E-5</v>
          </cell>
        </row>
        <row r="1976">
          <cell r="R1976">
            <v>5.5790699999999997E-7</v>
          </cell>
        </row>
        <row r="1977">
          <cell r="R1977">
            <v>2.0047000000000001E-6</v>
          </cell>
        </row>
        <row r="1978">
          <cell r="R1978">
            <v>2.7884099999999999E-9</v>
          </cell>
        </row>
        <row r="1979">
          <cell r="R1979">
            <v>1.07729E-7</v>
          </cell>
        </row>
        <row r="1980">
          <cell r="R1980">
            <v>1.2854600000000001E-5</v>
          </cell>
        </row>
        <row r="1981">
          <cell r="R1981">
            <v>3.5174600000000001E-7</v>
          </cell>
        </row>
        <row r="1982">
          <cell r="R1982">
            <v>5.7374899999999998E-6</v>
          </cell>
        </row>
        <row r="1983">
          <cell r="R1983">
            <v>9.1104900000000002E-7</v>
          </cell>
        </row>
        <row r="1984">
          <cell r="R1984">
            <v>3.0531500000000002E-6</v>
          </cell>
        </row>
        <row r="1985">
          <cell r="R1985">
            <v>2.4640300000000001E-7</v>
          </cell>
        </row>
        <row r="1986">
          <cell r="R1986">
            <v>1.7237399999999999E-5</v>
          </cell>
        </row>
        <row r="1987">
          <cell r="R1987">
            <v>9.2141099999999994E-6</v>
          </cell>
        </row>
        <row r="1988">
          <cell r="R1988">
            <v>3.2299299999999998E-5</v>
          </cell>
        </row>
        <row r="1989">
          <cell r="R1989">
            <v>5.3462099999999996E-6</v>
          </cell>
        </row>
        <row r="1990">
          <cell r="R1990">
            <v>5.2650300000000002E-10</v>
          </cell>
        </row>
        <row r="1991">
          <cell r="R1991">
            <v>4.1899399999999997E-6</v>
          </cell>
        </row>
        <row r="1992">
          <cell r="R1992">
            <v>2.3224500000000001E-6</v>
          </cell>
        </row>
        <row r="1993">
          <cell r="R1993">
            <v>4.7780400000000001E-6</v>
          </cell>
        </row>
        <row r="1994">
          <cell r="R1994">
            <v>2.5177200000000002E-6</v>
          </cell>
        </row>
        <row r="1995">
          <cell r="R1995">
            <v>5.6172299999999997E-6</v>
          </cell>
        </row>
        <row r="1996">
          <cell r="R1996">
            <v>3.2931300000000001E-7</v>
          </cell>
        </row>
        <row r="1997">
          <cell r="R1997">
            <v>3.6516599999999998E-7</v>
          </cell>
        </row>
        <row r="1998">
          <cell r="R1998">
            <v>1.16237E-5</v>
          </cell>
        </row>
        <row r="1999">
          <cell r="R1999">
            <v>8.5014199999999997E-5</v>
          </cell>
        </row>
        <row r="2000">
          <cell r="R2000">
            <v>8.1321999999999998E-6</v>
          </cell>
        </row>
        <row r="2001">
          <cell r="R2001">
            <v>2.36151E-5</v>
          </cell>
        </row>
        <row r="2002">
          <cell r="R2002">
            <v>7.6045099999999998E-7</v>
          </cell>
        </row>
        <row r="2003">
          <cell r="R2003">
            <v>2.4184299999999998E-7</v>
          </cell>
        </row>
        <row r="2004">
          <cell r="R2004">
            <v>5.9384999999999999E-8</v>
          </cell>
        </row>
        <row r="2005">
          <cell r="R2005">
            <v>1.22006E-5</v>
          </cell>
        </row>
        <row r="2006">
          <cell r="R2006">
            <v>5.1834100000000001E-6</v>
          </cell>
        </row>
        <row r="2007">
          <cell r="R2007">
            <v>6.0520599999999998E-6</v>
          </cell>
        </row>
        <row r="2008">
          <cell r="R2008">
            <v>2.5678100000000001E-6</v>
          </cell>
        </row>
        <row r="2009">
          <cell r="R2009">
            <v>4.55921E-5</v>
          </cell>
        </row>
        <row r="2010">
          <cell r="R2010">
            <v>6.3706999999999998E-6</v>
          </cell>
        </row>
        <row r="2011">
          <cell r="R2011">
            <v>1.8349600000000001E-5</v>
          </cell>
        </row>
        <row r="2012">
          <cell r="R2012">
            <v>1.8590600000000001E-5</v>
          </cell>
        </row>
        <row r="2013">
          <cell r="R2013">
            <v>2.5897899999999999E-6</v>
          </cell>
        </row>
        <row r="2014">
          <cell r="R2014">
            <v>7.7519699999999996E-5</v>
          </cell>
        </row>
        <row r="2015">
          <cell r="R2015">
            <v>1.8828600000000001E-8</v>
          </cell>
        </row>
        <row r="2016">
          <cell r="R2016">
            <v>3.18233E-6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_MT_GARCH"/>
    </sheetNames>
    <sheetDataSet>
      <sheetData sheetId="0">
        <row r="2">
          <cell r="R2">
            <v>4.6436199999999996E-6</v>
          </cell>
        </row>
        <row r="3">
          <cell r="R3">
            <v>1.14039E-8</v>
          </cell>
        </row>
        <row r="4">
          <cell r="R4">
            <v>5.4104900000000002E-8</v>
          </cell>
        </row>
        <row r="5">
          <cell r="R5">
            <v>2.4024800000000002E-6</v>
          </cell>
        </row>
        <row r="6">
          <cell r="R6">
            <v>3.2904700000000001E-6</v>
          </cell>
        </row>
        <row r="7">
          <cell r="R7">
            <v>8.6885100000000006E-6</v>
          </cell>
        </row>
        <row r="8">
          <cell r="R8">
            <v>1.18099E-5</v>
          </cell>
        </row>
        <row r="9">
          <cell r="R9">
            <v>1.3463999999999999E-6</v>
          </cell>
        </row>
        <row r="10">
          <cell r="R10">
            <v>3.8022499999999998E-7</v>
          </cell>
        </row>
        <row r="11">
          <cell r="R11">
            <v>2.4973199999999999E-6</v>
          </cell>
        </row>
        <row r="12">
          <cell r="R12">
            <v>3.86604E-9</v>
          </cell>
        </row>
        <row r="13">
          <cell r="R13">
            <v>1.6865199999999999E-5</v>
          </cell>
        </row>
        <row r="14">
          <cell r="R14">
            <v>3.6441500000000001E-6</v>
          </cell>
        </row>
        <row r="15">
          <cell r="R15">
            <v>1.10533E-5</v>
          </cell>
        </row>
        <row r="16">
          <cell r="R16">
            <v>3.6844200000000002E-5</v>
          </cell>
        </row>
        <row r="17">
          <cell r="R17">
            <v>2.2345799999999999E-5</v>
          </cell>
        </row>
        <row r="18">
          <cell r="R18">
            <v>6.1653699999999996E-5</v>
          </cell>
        </row>
        <row r="19">
          <cell r="R19">
            <v>1.2276899999999999E-5</v>
          </cell>
        </row>
        <row r="20">
          <cell r="R20">
            <v>4.8335700000000002E-6</v>
          </cell>
        </row>
        <row r="21">
          <cell r="R21">
            <v>3.9303899999999998E-6</v>
          </cell>
        </row>
        <row r="22">
          <cell r="R22">
            <v>4.2629600000000003E-5</v>
          </cell>
        </row>
        <row r="23">
          <cell r="R23">
            <v>7.0380400000000005E-7</v>
          </cell>
        </row>
        <row r="24">
          <cell r="R24">
            <v>2.8757799999999999E-6</v>
          </cell>
        </row>
        <row r="25">
          <cell r="R25">
            <v>1.27278E-6</v>
          </cell>
        </row>
        <row r="26">
          <cell r="R26">
            <v>5.2109900000000001E-5</v>
          </cell>
        </row>
        <row r="27">
          <cell r="R27">
            <v>3.1811499999999999E-5</v>
          </cell>
        </row>
        <row r="28">
          <cell r="R28">
            <v>1.6981000000000001E-6</v>
          </cell>
        </row>
        <row r="29">
          <cell r="R29">
            <v>5.0134000000000001E-6</v>
          </cell>
        </row>
        <row r="30">
          <cell r="R30">
            <v>8.4962599999999996E-8</v>
          </cell>
        </row>
        <row r="31">
          <cell r="R31">
            <v>6.51665E-5</v>
          </cell>
        </row>
        <row r="32">
          <cell r="R32">
            <v>6.49526E-6</v>
          </cell>
        </row>
        <row r="33">
          <cell r="R33">
            <v>1.6558699999999999E-6</v>
          </cell>
        </row>
        <row r="34">
          <cell r="R34">
            <v>3.67405E-6</v>
          </cell>
        </row>
        <row r="35">
          <cell r="R35">
            <v>3.72235E-5</v>
          </cell>
        </row>
        <row r="36">
          <cell r="R36">
            <v>6.10718E-7</v>
          </cell>
        </row>
        <row r="37">
          <cell r="R37">
            <v>1.15874E-7</v>
          </cell>
        </row>
        <row r="38">
          <cell r="R38">
            <v>8.7719100000000005E-6</v>
          </cell>
        </row>
        <row r="39">
          <cell r="R39">
            <v>3.0709399999999999E-6</v>
          </cell>
        </row>
        <row r="40">
          <cell r="R40">
            <v>2.4848499999999999E-8</v>
          </cell>
        </row>
        <row r="41">
          <cell r="R41">
            <v>7.7148799999999999E-6</v>
          </cell>
        </row>
        <row r="42">
          <cell r="R42">
            <v>3.1566699999999997E-5</v>
          </cell>
        </row>
        <row r="43">
          <cell r="R43">
            <v>5.2711099999999997E-5</v>
          </cell>
        </row>
        <row r="44">
          <cell r="R44">
            <v>1.05219E-6</v>
          </cell>
        </row>
        <row r="45">
          <cell r="R45">
            <v>7.51265E-6</v>
          </cell>
        </row>
        <row r="46">
          <cell r="R46">
            <v>1.9476000000000002E-6</v>
          </cell>
        </row>
        <row r="47">
          <cell r="R47">
            <v>7.25276E-6</v>
          </cell>
        </row>
        <row r="48">
          <cell r="R48">
            <v>1.6405600000000001E-5</v>
          </cell>
        </row>
        <row r="49">
          <cell r="R49">
            <v>2.3000500000000001E-8</v>
          </cell>
        </row>
        <row r="50">
          <cell r="R50">
            <v>1.6433100000000001E-4</v>
          </cell>
        </row>
        <row r="51">
          <cell r="R51">
            <v>5.1476599999999996E-6</v>
          </cell>
        </row>
        <row r="52">
          <cell r="R52">
            <v>1.0785099999999999E-5</v>
          </cell>
        </row>
        <row r="53">
          <cell r="R53">
            <v>2.8319599999999999E-5</v>
          </cell>
        </row>
        <row r="54">
          <cell r="R54">
            <v>5.62049E-6</v>
          </cell>
        </row>
        <row r="55">
          <cell r="R55">
            <v>4.3940299999999997E-5</v>
          </cell>
        </row>
        <row r="56">
          <cell r="R56">
            <v>8.2182199999999994E-5</v>
          </cell>
        </row>
        <row r="57">
          <cell r="R57">
            <v>1.2359E-4</v>
          </cell>
        </row>
        <row r="58">
          <cell r="R58">
            <v>2.5266400000000001E-8</v>
          </cell>
        </row>
        <row r="59">
          <cell r="R59">
            <v>4.09626E-5</v>
          </cell>
        </row>
        <row r="60">
          <cell r="R60">
            <v>5.5589800000000001E-5</v>
          </cell>
        </row>
        <row r="61">
          <cell r="R61">
            <v>7.6919099999999993E-5</v>
          </cell>
        </row>
        <row r="62">
          <cell r="R62">
            <v>1.9252900000000002E-6</v>
          </cell>
        </row>
        <row r="63">
          <cell r="R63">
            <v>1.7486399999999999E-5</v>
          </cell>
        </row>
        <row r="64">
          <cell r="R64">
            <v>1.5591100000000001E-4</v>
          </cell>
        </row>
        <row r="65">
          <cell r="R65">
            <v>8.4196200000000005E-5</v>
          </cell>
        </row>
        <row r="66">
          <cell r="R66">
            <v>1.5581099999999999E-5</v>
          </cell>
        </row>
        <row r="67">
          <cell r="R67">
            <v>3.7475699999999999E-6</v>
          </cell>
        </row>
        <row r="68">
          <cell r="R68">
            <v>1.09106E-5</v>
          </cell>
        </row>
        <row r="69">
          <cell r="R69">
            <v>1.39643E-4</v>
          </cell>
        </row>
        <row r="70">
          <cell r="R70">
            <v>3.9770200000000002E-7</v>
          </cell>
        </row>
        <row r="71">
          <cell r="R71">
            <v>4.1632999999999996E-6</v>
          </cell>
        </row>
        <row r="72">
          <cell r="R72">
            <v>2.7173099999999999E-5</v>
          </cell>
        </row>
        <row r="73">
          <cell r="R73">
            <v>2.3120800000000001E-6</v>
          </cell>
        </row>
        <row r="74">
          <cell r="R74">
            <v>9.2189799999999996E-6</v>
          </cell>
        </row>
        <row r="75">
          <cell r="R75">
            <v>9.5258699999999993E-6</v>
          </cell>
        </row>
        <row r="76">
          <cell r="R76">
            <v>9.0556400000000002E-7</v>
          </cell>
        </row>
        <row r="77">
          <cell r="R77">
            <v>7.7498800000000004E-6</v>
          </cell>
        </row>
        <row r="78">
          <cell r="R78">
            <v>4.63161E-7</v>
          </cell>
        </row>
        <row r="79">
          <cell r="R79">
            <v>3.12341E-5</v>
          </cell>
        </row>
        <row r="80">
          <cell r="R80">
            <v>1.2160299999999999E-5</v>
          </cell>
        </row>
        <row r="81">
          <cell r="R81">
            <v>5.15998E-6</v>
          </cell>
        </row>
        <row r="82">
          <cell r="R82">
            <v>5.9858899999999999E-6</v>
          </cell>
        </row>
        <row r="83">
          <cell r="R83">
            <v>2.5299699999999999E-6</v>
          </cell>
        </row>
        <row r="84">
          <cell r="R84">
            <v>1.6974E-6</v>
          </cell>
        </row>
        <row r="85">
          <cell r="R85">
            <v>1.00928E-7</v>
          </cell>
        </row>
        <row r="86">
          <cell r="R86">
            <v>2.58806E-6</v>
          </cell>
        </row>
        <row r="87">
          <cell r="R87">
            <v>4.54762E-6</v>
          </cell>
        </row>
        <row r="88">
          <cell r="R88">
            <v>2.4359900000000002E-6</v>
          </cell>
        </row>
        <row r="89">
          <cell r="R89">
            <v>8.5740199999999999E-7</v>
          </cell>
        </row>
        <row r="90">
          <cell r="R90">
            <v>2.8161999999999999E-5</v>
          </cell>
        </row>
        <row r="91">
          <cell r="R91">
            <v>3.0110299999999999E-5</v>
          </cell>
        </row>
        <row r="92">
          <cell r="R92">
            <v>1.96924E-7</v>
          </cell>
        </row>
        <row r="93">
          <cell r="R93">
            <v>1.7152299999999998E-5</v>
          </cell>
        </row>
        <row r="94">
          <cell r="R94">
            <v>2.5982900000000002E-5</v>
          </cell>
        </row>
        <row r="95">
          <cell r="R95">
            <v>4.0391000000000002E-7</v>
          </cell>
        </row>
        <row r="96">
          <cell r="R96">
            <v>6.7339599999999998E-7</v>
          </cell>
        </row>
        <row r="97">
          <cell r="R97">
            <v>1.43279E-6</v>
          </cell>
        </row>
        <row r="98">
          <cell r="R98">
            <v>8.2943199999999992E-6</v>
          </cell>
        </row>
        <row r="99">
          <cell r="R99">
            <v>3.1063900000000002E-6</v>
          </cell>
        </row>
        <row r="100">
          <cell r="R100">
            <v>4.1997300000000002E-6</v>
          </cell>
        </row>
        <row r="101">
          <cell r="R101">
            <v>4.8655000000000003E-7</v>
          </cell>
        </row>
        <row r="102">
          <cell r="R102">
            <v>1.6268700000000001E-6</v>
          </cell>
        </row>
        <row r="103">
          <cell r="R103">
            <v>7.4557999999999998E-6</v>
          </cell>
        </row>
        <row r="104">
          <cell r="R104">
            <v>5.8736099999999998E-6</v>
          </cell>
        </row>
        <row r="105">
          <cell r="R105">
            <v>6.4038499999999993E-5</v>
          </cell>
        </row>
        <row r="106">
          <cell r="R106">
            <v>2.45823E-6</v>
          </cell>
        </row>
        <row r="107">
          <cell r="R107">
            <v>1.8643000000000001E-6</v>
          </cell>
        </row>
        <row r="108">
          <cell r="R108">
            <v>7.93806E-6</v>
          </cell>
        </row>
        <row r="109">
          <cell r="R109">
            <v>1.9334099999999998E-6</v>
          </cell>
        </row>
        <row r="110">
          <cell r="R110">
            <v>1.9992100000000001E-5</v>
          </cell>
        </row>
        <row r="111">
          <cell r="R111">
            <v>4.8728299999999999E-5</v>
          </cell>
        </row>
        <row r="112">
          <cell r="R112">
            <v>1.5755200000000001E-5</v>
          </cell>
        </row>
        <row r="113">
          <cell r="R113">
            <v>6.8111200000000004E-7</v>
          </cell>
        </row>
        <row r="114">
          <cell r="R114">
            <v>2.4856800000000001E-8</v>
          </cell>
        </row>
        <row r="115">
          <cell r="R115">
            <v>1.3305199999999999E-5</v>
          </cell>
        </row>
        <row r="116">
          <cell r="R116">
            <v>2.1719899999999999E-6</v>
          </cell>
        </row>
        <row r="117">
          <cell r="R117">
            <v>2.0364200000000001E-5</v>
          </cell>
        </row>
        <row r="118">
          <cell r="R118">
            <v>3.0431400000000001E-7</v>
          </cell>
        </row>
        <row r="119">
          <cell r="R119">
            <v>9.3990600000000001E-6</v>
          </cell>
        </row>
        <row r="120">
          <cell r="R120">
            <v>3.6424899999999997E-5</v>
          </cell>
        </row>
        <row r="121">
          <cell r="R121">
            <v>7.6488200000000004E-5</v>
          </cell>
        </row>
        <row r="122">
          <cell r="R122">
            <v>1.9559900000000001E-6</v>
          </cell>
        </row>
        <row r="123">
          <cell r="R123">
            <v>1.08598E-7</v>
          </cell>
        </row>
        <row r="124">
          <cell r="R124">
            <v>9.6454700000000007E-6</v>
          </cell>
        </row>
        <row r="125">
          <cell r="R125">
            <v>1.00265E-5</v>
          </cell>
        </row>
        <row r="126">
          <cell r="R126">
            <v>1.65133E-6</v>
          </cell>
        </row>
        <row r="127">
          <cell r="R127">
            <v>1.47508E-7</v>
          </cell>
        </row>
        <row r="128">
          <cell r="R128">
            <v>6.9303999999999997E-6</v>
          </cell>
        </row>
        <row r="129">
          <cell r="R129">
            <v>1.1001099999999999E-6</v>
          </cell>
        </row>
        <row r="130">
          <cell r="R130">
            <v>5.7018799999999997E-5</v>
          </cell>
        </row>
        <row r="131">
          <cell r="R131">
            <v>5.7054800000000001E-5</v>
          </cell>
        </row>
        <row r="132">
          <cell r="R132">
            <v>1.03219E-5</v>
          </cell>
        </row>
        <row r="133">
          <cell r="R133">
            <v>3.0359E-6</v>
          </cell>
        </row>
        <row r="134">
          <cell r="R134">
            <v>7.0622700000000001E-7</v>
          </cell>
        </row>
        <row r="135">
          <cell r="R135">
            <v>7.2327499999999997E-7</v>
          </cell>
        </row>
        <row r="136">
          <cell r="R136">
            <v>1.5491800000000001E-7</v>
          </cell>
        </row>
        <row r="137">
          <cell r="R137">
            <v>2.2510800000000001E-5</v>
          </cell>
        </row>
        <row r="138">
          <cell r="R138">
            <v>4.43867E-6</v>
          </cell>
        </row>
        <row r="139">
          <cell r="R139">
            <v>5.6357800000000002E-7</v>
          </cell>
        </row>
        <row r="140">
          <cell r="R140">
            <v>3.7504299999999998E-7</v>
          </cell>
        </row>
        <row r="141">
          <cell r="R141">
            <v>3.0550699999999999E-5</v>
          </cell>
        </row>
        <row r="142">
          <cell r="R142">
            <v>2.1979200000000001E-5</v>
          </cell>
        </row>
        <row r="143">
          <cell r="R143">
            <v>2.9701900000000001E-5</v>
          </cell>
        </row>
        <row r="144">
          <cell r="R144">
            <v>3.1238800000000003E-5</v>
          </cell>
        </row>
        <row r="145">
          <cell r="R145">
            <v>1.93337E-6</v>
          </cell>
        </row>
        <row r="146">
          <cell r="R146">
            <v>9.4752300000000008E-6</v>
          </cell>
        </row>
        <row r="147">
          <cell r="R147">
            <v>1.28475E-5</v>
          </cell>
        </row>
        <row r="148">
          <cell r="R148">
            <v>6.2472299999999996E-6</v>
          </cell>
        </row>
        <row r="149">
          <cell r="R149">
            <v>8.7721900000000004E-7</v>
          </cell>
        </row>
        <row r="150">
          <cell r="R150">
            <v>5.2409699999999999E-6</v>
          </cell>
        </row>
        <row r="151">
          <cell r="R151">
            <v>1.4576700000000001E-5</v>
          </cell>
        </row>
        <row r="152">
          <cell r="R152">
            <v>6.1789299999999996E-7</v>
          </cell>
        </row>
        <row r="153">
          <cell r="R153">
            <v>7.6698199999999995E-7</v>
          </cell>
        </row>
        <row r="154">
          <cell r="R154">
            <v>8.7339699999999993E-6</v>
          </cell>
        </row>
        <row r="155">
          <cell r="R155">
            <v>5.60191E-5</v>
          </cell>
        </row>
        <row r="156">
          <cell r="R156">
            <v>7.1228900000000002E-6</v>
          </cell>
        </row>
        <row r="157">
          <cell r="R157">
            <v>1.6237599999999998E-5</v>
          </cell>
        </row>
        <row r="158">
          <cell r="R158">
            <v>2.5649300000000002E-6</v>
          </cell>
        </row>
        <row r="159">
          <cell r="R159">
            <v>3.6578900000000002E-7</v>
          </cell>
        </row>
        <row r="160">
          <cell r="R160">
            <v>4.4953300000000002E-5</v>
          </cell>
        </row>
        <row r="161">
          <cell r="R161">
            <v>6.9090100000000001E-6</v>
          </cell>
        </row>
        <row r="162">
          <cell r="R162">
            <v>1.48285E-5</v>
          </cell>
        </row>
        <row r="163">
          <cell r="R163">
            <v>8.2317800000000004E-7</v>
          </cell>
        </row>
        <row r="164">
          <cell r="R164">
            <v>9.5497200000000008E-6</v>
          </cell>
        </row>
        <row r="165">
          <cell r="R165">
            <v>1.26083E-6</v>
          </cell>
        </row>
        <row r="166">
          <cell r="R166">
            <v>1.4951600000000001E-6</v>
          </cell>
        </row>
        <row r="167">
          <cell r="R167">
            <v>9.3753000000000006E-8</v>
          </cell>
        </row>
        <row r="168">
          <cell r="R168">
            <v>1.45946E-7</v>
          </cell>
        </row>
        <row r="169">
          <cell r="R169">
            <v>1.86465E-6</v>
          </cell>
        </row>
        <row r="170">
          <cell r="R170">
            <v>2.4667500000000001E-6</v>
          </cell>
        </row>
        <row r="171">
          <cell r="R171">
            <v>5.3635000000000004E-6</v>
          </cell>
        </row>
        <row r="172">
          <cell r="R172">
            <v>4.1650900000000003E-6</v>
          </cell>
        </row>
        <row r="173">
          <cell r="R173">
            <v>3.6752699999999998E-5</v>
          </cell>
        </row>
        <row r="174">
          <cell r="R174">
            <v>3.81844E-6</v>
          </cell>
        </row>
        <row r="175">
          <cell r="R175">
            <v>2.0052200000000001E-5</v>
          </cell>
        </row>
        <row r="176">
          <cell r="R176">
            <v>6.8683500000000001E-5</v>
          </cell>
        </row>
        <row r="177">
          <cell r="R177">
            <v>3.2104599999999998E-7</v>
          </cell>
        </row>
        <row r="178">
          <cell r="R178">
            <v>7.9928900000000003E-6</v>
          </cell>
        </row>
        <row r="179">
          <cell r="R179">
            <v>9.3320199999999997E-7</v>
          </cell>
        </row>
        <row r="180">
          <cell r="R180">
            <v>4.6230699999999998E-5</v>
          </cell>
        </row>
        <row r="181">
          <cell r="R181">
            <v>8.6734499999999994E-5</v>
          </cell>
        </row>
        <row r="182">
          <cell r="R182">
            <v>2.22804E-4</v>
          </cell>
        </row>
        <row r="183">
          <cell r="R183">
            <v>1.4808900000000001E-4</v>
          </cell>
        </row>
        <row r="184">
          <cell r="R184">
            <v>8.4572499999999997E-4</v>
          </cell>
        </row>
        <row r="185">
          <cell r="R185">
            <v>7.3376300000000002E-4</v>
          </cell>
        </row>
        <row r="186">
          <cell r="R186">
            <v>7.0909300000000005E-4</v>
          </cell>
        </row>
        <row r="187">
          <cell r="R187">
            <v>2.5452599999999998E-4</v>
          </cell>
        </row>
        <row r="188">
          <cell r="R188">
            <v>1.5739000000000001E-4</v>
          </cell>
        </row>
        <row r="189">
          <cell r="R189">
            <v>2.88839E-5</v>
          </cell>
        </row>
        <row r="190">
          <cell r="R190">
            <v>5.3328000000000002E-4</v>
          </cell>
        </row>
        <row r="191">
          <cell r="R191">
            <v>6.8359300000000003E-4</v>
          </cell>
        </row>
        <row r="192">
          <cell r="R192">
            <v>1.093292E-3</v>
          </cell>
        </row>
        <row r="193">
          <cell r="R193">
            <v>1.1059589999999999E-3</v>
          </cell>
        </row>
        <row r="194">
          <cell r="R194">
            <v>6.5587399999999998E-4</v>
          </cell>
        </row>
        <row r="195">
          <cell r="R195">
            <v>4.13275E-4</v>
          </cell>
        </row>
        <row r="196">
          <cell r="R196">
            <v>1.04237E-8</v>
          </cell>
        </row>
        <row r="197">
          <cell r="R197">
            <v>7.8926999999999998E-5</v>
          </cell>
        </row>
        <row r="198">
          <cell r="R198">
            <v>5.8080800000000004E-4</v>
          </cell>
        </row>
        <row r="199">
          <cell r="R199">
            <v>1.7490899999999999E-5</v>
          </cell>
        </row>
        <row r="200">
          <cell r="R200">
            <v>2.4876329999999999E-3</v>
          </cell>
        </row>
        <row r="201">
          <cell r="R201">
            <v>2.5282199999999999E-3</v>
          </cell>
        </row>
        <row r="202">
          <cell r="R202">
            <v>3.3689739999999998E-3</v>
          </cell>
        </row>
        <row r="203">
          <cell r="R203">
            <v>1.2554949999999999E-3</v>
          </cell>
        </row>
        <row r="204">
          <cell r="R204">
            <v>2.5873810000000001E-3</v>
          </cell>
        </row>
        <row r="205">
          <cell r="R205">
            <v>8.3439099999999997E-4</v>
          </cell>
        </row>
        <row r="206">
          <cell r="R206">
            <v>1.27854E-5</v>
          </cell>
        </row>
        <row r="207">
          <cell r="R207">
            <v>1.111824E-3</v>
          </cell>
        </row>
        <row r="208">
          <cell r="R208">
            <v>5.9444299999999995E-4</v>
          </cell>
        </row>
        <row r="209">
          <cell r="R209">
            <v>2.67018E-4</v>
          </cell>
        </row>
        <row r="210">
          <cell r="R210">
            <v>5.8712999999999998E-5</v>
          </cell>
        </row>
        <row r="211">
          <cell r="R211">
            <v>2.1328879999999999E-3</v>
          </cell>
        </row>
        <row r="212">
          <cell r="R212">
            <v>7.9231600000000005E-4</v>
          </cell>
        </row>
        <row r="213">
          <cell r="R213">
            <v>4.0881299999999998E-5</v>
          </cell>
        </row>
        <row r="214">
          <cell r="R214">
            <v>4.4048399999999999E-4</v>
          </cell>
        </row>
        <row r="215">
          <cell r="R215">
            <v>2.0481500000000001E-4</v>
          </cell>
        </row>
        <row r="216">
          <cell r="R216">
            <v>1.8502899999999999E-4</v>
          </cell>
        </row>
        <row r="217">
          <cell r="R217">
            <v>6.4123299999999995E-4</v>
          </cell>
        </row>
        <row r="218">
          <cell r="R218">
            <v>9.6093700000000003E-4</v>
          </cell>
        </row>
        <row r="219">
          <cell r="R219">
            <v>4.03466E-4</v>
          </cell>
        </row>
        <row r="220">
          <cell r="R220">
            <v>3.9498700000000002E-5</v>
          </cell>
        </row>
        <row r="221">
          <cell r="R221">
            <v>4.9108199999999999E-5</v>
          </cell>
        </row>
        <row r="222">
          <cell r="R222">
            <v>2.4391499999999998E-5</v>
          </cell>
        </row>
        <row r="223">
          <cell r="R223">
            <v>1.3682699999999999E-6</v>
          </cell>
        </row>
        <row r="224">
          <cell r="R224">
            <v>1.6471680000000001E-3</v>
          </cell>
        </row>
        <row r="225">
          <cell r="R225">
            <v>1.9879399999999999E-4</v>
          </cell>
        </row>
        <row r="226">
          <cell r="R226">
            <v>2.9885900000000001E-4</v>
          </cell>
        </row>
        <row r="227">
          <cell r="R227">
            <v>6.3513999999999997E-4</v>
          </cell>
        </row>
        <row r="228">
          <cell r="R228">
            <v>4.3659E-6</v>
          </cell>
        </row>
        <row r="229">
          <cell r="R229">
            <v>1.1856060000000001E-3</v>
          </cell>
        </row>
        <row r="230">
          <cell r="R230">
            <v>5.7187099999999995E-4</v>
          </cell>
        </row>
        <row r="231">
          <cell r="R231">
            <v>8.3414399999999999E-4</v>
          </cell>
        </row>
        <row r="232">
          <cell r="R232">
            <v>2.3976199999999999E-5</v>
          </cell>
        </row>
        <row r="233">
          <cell r="R233">
            <v>4.8191600000000001E-5</v>
          </cell>
        </row>
        <row r="234">
          <cell r="R234">
            <v>8.9482299999999999E-4</v>
          </cell>
        </row>
        <row r="235">
          <cell r="R235">
            <v>1.0692E-4</v>
          </cell>
        </row>
        <row r="236">
          <cell r="R236">
            <v>2.89473E-4</v>
          </cell>
        </row>
        <row r="237">
          <cell r="R237">
            <v>9.0578299999999996E-4</v>
          </cell>
        </row>
        <row r="238">
          <cell r="R238">
            <v>6.5844600000000003E-4</v>
          </cell>
        </row>
        <row r="239">
          <cell r="R239">
            <v>5.2218100000000001E-5</v>
          </cell>
        </row>
        <row r="240">
          <cell r="R240">
            <v>1.42025E-4</v>
          </cell>
        </row>
        <row r="241">
          <cell r="R241">
            <v>5.1030699999999999E-5</v>
          </cell>
        </row>
        <row r="242">
          <cell r="R242">
            <v>1.19262E-4</v>
          </cell>
        </row>
        <row r="243">
          <cell r="R243">
            <v>5.9499800000000002E-5</v>
          </cell>
        </row>
        <row r="244">
          <cell r="R244">
            <v>5.8894800000000005E-4</v>
          </cell>
        </row>
        <row r="245">
          <cell r="R245">
            <v>1.6657800000000002E-5</v>
          </cell>
        </row>
        <row r="246">
          <cell r="R246">
            <v>5.7719200000000001E-5</v>
          </cell>
        </row>
        <row r="247">
          <cell r="R247">
            <v>1.9075500000000001E-5</v>
          </cell>
        </row>
        <row r="248">
          <cell r="R248">
            <v>7.6047100000000006E-5</v>
          </cell>
        </row>
        <row r="249">
          <cell r="R249">
            <v>2.0529800000000001E-5</v>
          </cell>
        </row>
        <row r="250">
          <cell r="R250">
            <v>4.7334100000000001E-4</v>
          </cell>
        </row>
        <row r="251">
          <cell r="R251">
            <v>2.7290499999999999E-4</v>
          </cell>
        </row>
        <row r="252">
          <cell r="R252">
            <v>2.8325399999999998E-6</v>
          </cell>
        </row>
        <row r="253">
          <cell r="R253">
            <v>5.61997E-6</v>
          </cell>
        </row>
        <row r="254">
          <cell r="R254">
            <v>3.6649499999999997E-7</v>
          </cell>
        </row>
        <row r="255">
          <cell r="R255">
            <v>6.6000200000000005E-5</v>
          </cell>
        </row>
        <row r="256">
          <cell r="R256">
            <v>1.37299E-6</v>
          </cell>
        </row>
        <row r="257">
          <cell r="R257">
            <v>6.0073999999999997E-9</v>
          </cell>
        </row>
        <row r="258">
          <cell r="R258">
            <v>3.00833E-7</v>
          </cell>
        </row>
        <row r="259">
          <cell r="R259">
            <v>2.9858399999999999E-5</v>
          </cell>
        </row>
        <row r="260">
          <cell r="R260">
            <v>6.6193799999999996E-5</v>
          </cell>
        </row>
        <row r="261">
          <cell r="R261">
            <v>1.28128E-6</v>
          </cell>
        </row>
        <row r="262">
          <cell r="R262">
            <v>2.6038700000000002E-6</v>
          </cell>
        </row>
        <row r="263">
          <cell r="R263">
            <v>1.1389000000000001E-5</v>
          </cell>
        </row>
        <row r="264">
          <cell r="R264">
            <v>1.34701E-5</v>
          </cell>
        </row>
        <row r="265">
          <cell r="R265">
            <v>1.3396200000000001E-5</v>
          </cell>
        </row>
        <row r="266">
          <cell r="R266">
            <v>6.8677199999999994E-5</v>
          </cell>
        </row>
        <row r="267">
          <cell r="R267">
            <v>1.4494E-4</v>
          </cell>
        </row>
        <row r="268">
          <cell r="R268">
            <v>2.4145500000000001E-4</v>
          </cell>
        </row>
        <row r="269">
          <cell r="R269">
            <v>4.4476500000000001E-4</v>
          </cell>
        </row>
        <row r="270">
          <cell r="R270">
            <v>9.3604700000000002E-5</v>
          </cell>
        </row>
        <row r="271">
          <cell r="R271">
            <v>3.6952700000000003E-5</v>
          </cell>
        </row>
        <row r="272">
          <cell r="R272">
            <v>1.0560999999999999E-3</v>
          </cell>
        </row>
        <row r="273">
          <cell r="R273">
            <v>5.1532099999999999E-6</v>
          </cell>
        </row>
        <row r="274">
          <cell r="R274">
            <v>2.7815699999999999E-5</v>
          </cell>
        </row>
        <row r="275">
          <cell r="R275">
            <v>7.4571800000000003E-5</v>
          </cell>
        </row>
        <row r="276">
          <cell r="R276">
            <v>2.89304E-5</v>
          </cell>
        </row>
        <row r="277">
          <cell r="R277">
            <v>8.8065600000000003E-6</v>
          </cell>
        </row>
        <row r="278">
          <cell r="R278">
            <v>5.3388600000000002E-7</v>
          </cell>
        </row>
        <row r="279">
          <cell r="R279">
            <v>5.3421699999999999E-6</v>
          </cell>
        </row>
        <row r="280">
          <cell r="R280">
            <v>2.7778400000000002E-5</v>
          </cell>
        </row>
        <row r="281">
          <cell r="R281">
            <v>3.9063699999999997E-5</v>
          </cell>
        </row>
        <row r="282">
          <cell r="R282">
            <v>3.4512099999999999E-4</v>
          </cell>
        </row>
        <row r="283">
          <cell r="R283">
            <v>2.0107999999999999E-4</v>
          </cell>
        </row>
        <row r="284">
          <cell r="R284">
            <v>1.18192E-5</v>
          </cell>
        </row>
        <row r="285">
          <cell r="R285">
            <v>6.8329899999999998E-6</v>
          </cell>
        </row>
        <row r="286">
          <cell r="R286">
            <v>1.13665E-4</v>
          </cell>
        </row>
        <row r="287">
          <cell r="R287">
            <v>9.3852599999999997E-5</v>
          </cell>
        </row>
        <row r="288">
          <cell r="R288">
            <v>3.6343700000000002E-5</v>
          </cell>
        </row>
        <row r="289">
          <cell r="R289">
            <v>2.1670599999999999E-5</v>
          </cell>
        </row>
        <row r="290">
          <cell r="R290">
            <v>3.5947300000000001E-6</v>
          </cell>
        </row>
        <row r="291">
          <cell r="R291">
            <v>2.6721300000000001E-5</v>
          </cell>
        </row>
        <row r="292">
          <cell r="R292">
            <v>5.0152099999999997E-5</v>
          </cell>
        </row>
        <row r="293">
          <cell r="R293">
            <v>1.1038400000000001E-4</v>
          </cell>
        </row>
        <row r="294">
          <cell r="R294">
            <v>4.3398799999999998E-7</v>
          </cell>
        </row>
        <row r="295">
          <cell r="R295">
            <v>3.6003499999999998E-4</v>
          </cell>
        </row>
        <row r="296">
          <cell r="R296">
            <v>4.9969500000000003E-8</v>
          </cell>
        </row>
        <row r="297">
          <cell r="R297">
            <v>1.84845E-4</v>
          </cell>
        </row>
        <row r="298">
          <cell r="R298">
            <v>1.02149E-4</v>
          </cell>
        </row>
        <row r="299">
          <cell r="R299">
            <v>1.239E-4</v>
          </cell>
        </row>
        <row r="300">
          <cell r="R300">
            <v>1.31747E-7</v>
          </cell>
        </row>
        <row r="301">
          <cell r="R301">
            <v>2.8003400000000002E-4</v>
          </cell>
        </row>
        <row r="302">
          <cell r="R302">
            <v>2.3721899999999999E-4</v>
          </cell>
        </row>
        <row r="303">
          <cell r="R303">
            <v>2.2604900000000001E-5</v>
          </cell>
        </row>
        <row r="304">
          <cell r="R304">
            <v>9.3710999999999998E-5</v>
          </cell>
        </row>
        <row r="305">
          <cell r="R305">
            <v>7.0333400000000007E-5</v>
          </cell>
        </row>
        <row r="306">
          <cell r="R306">
            <v>4.21462E-5</v>
          </cell>
        </row>
        <row r="307">
          <cell r="R307">
            <v>3.5121399999999998E-7</v>
          </cell>
        </row>
        <row r="308">
          <cell r="R308">
            <v>3.8871300000000002E-5</v>
          </cell>
        </row>
        <row r="309">
          <cell r="R309">
            <v>9.0045900000000005E-5</v>
          </cell>
        </row>
        <row r="310">
          <cell r="R310">
            <v>3.1998299999999998E-4</v>
          </cell>
        </row>
        <row r="311">
          <cell r="R311">
            <v>7.2137500000000001E-4</v>
          </cell>
        </row>
        <row r="312">
          <cell r="R312">
            <v>9.7383899999999994E-5</v>
          </cell>
        </row>
        <row r="313">
          <cell r="R313">
            <v>1.3641900000000001E-4</v>
          </cell>
        </row>
        <row r="314">
          <cell r="R314">
            <v>7.7150999999999994E-5</v>
          </cell>
        </row>
        <row r="315">
          <cell r="R315">
            <v>1.5658800000000001E-4</v>
          </cell>
        </row>
        <row r="316">
          <cell r="R316">
            <v>8.9734400000000006E-5</v>
          </cell>
        </row>
        <row r="317">
          <cell r="R317">
            <v>2.75984E-5</v>
          </cell>
        </row>
        <row r="318">
          <cell r="R318">
            <v>8.2792200000000003E-5</v>
          </cell>
        </row>
        <row r="319">
          <cell r="R319">
            <v>1.6445600000000001E-5</v>
          </cell>
        </row>
        <row r="320">
          <cell r="R320">
            <v>2.0977499999999999E-4</v>
          </cell>
        </row>
        <row r="321">
          <cell r="R321">
            <v>5.4402299999999999E-5</v>
          </cell>
        </row>
        <row r="322">
          <cell r="R322">
            <v>1.8429600000000001E-5</v>
          </cell>
        </row>
        <row r="323">
          <cell r="R323">
            <v>1.7311799999999999E-4</v>
          </cell>
        </row>
        <row r="324">
          <cell r="R324">
            <v>1.2622299999999999E-4</v>
          </cell>
        </row>
        <row r="325">
          <cell r="R325">
            <v>1.0199E-5</v>
          </cell>
        </row>
        <row r="326">
          <cell r="R326">
            <v>8.0303599999999995E-5</v>
          </cell>
        </row>
        <row r="327">
          <cell r="R327">
            <v>3.4020300000000002E-6</v>
          </cell>
        </row>
        <row r="328">
          <cell r="R328">
            <v>7.4429899999999997E-5</v>
          </cell>
        </row>
        <row r="329">
          <cell r="R329">
            <v>3.0436599999999999E-5</v>
          </cell>
        </row>
        <row r="330">
          <cell r="R330">
            <v>1.88982E-4</v>
          </cell>
        </row>
        <row r="331">
          <cell r="R331">
            <v>5.3801000000000002E-5</v>
          </cell>
        </row>
        <row r="332">
          <cell r="R332">
            <v>2.0533399999999999E-5</v>
          </cell>
        </row>
        <row r="333">
          <cell r="R333">
            <v>4.8844100000000002E-5</v>
          </cell>
        </row>
        <row r="334">
          <cell r="R334">
            <v>4.7981700000000003E-8</v>
          </cell>
        </row>
        <row r="335">
          <cell r="R335">
            <v>5.6952600000000001E-5</v>
          </cell>
        </row>
        <row r="336">
          <cell r="R336">
            <v>7.0651700000000002E-6</v>
          </cell>
        </row>
        <row r="337">
          <cell r="R337">
            <v>1.19205E-5</v>
          </cell>
        </row>
        <row r="338">
          <cell r="R338">
            <v>6.4042700000000003E-6</v>
          </cell>
        </row>
        <row r="339">
          <cell r="R339">
            <v>2.8699200000000001E-5</v>
          </cell>
        </row>
        <row r="340">
          <cell r="R340">
            <v>1.5010900000000001E-5</v>
          </cell>
        </row>
        <row r="341">
          <cell r="R341">
            <v>2.5681100000000001E-7</v>
          </cell>
        </row>
        <row r="342">
          <cell r="R342">
            <v>2.74546E-5</v>
          </cell>
        </row>
        <row r="343">
          <cell r="R343">
            <v>7.8953599999999996E-6</v>
          </cell>
        </row>
        <row r="344">
          <cell r="R344">
            <v>2.0765499999999999E-7</v>
          </cell>
        </row>
        <row r="345">
          <cell r="R345">
            <v>7.6141800000000002E-6</v>
          </cell>
        </row>
        <row r="346">
          <cell r="R346">
            <v>4.3282199999999998E-7</v>
          </cell>
        </row>
        <row r="347">
          <cell r="R347">
            <v>2.24436E-5</v>
          </cell>
        </row>
        <row r="348">
          <cell r="R348">
            <v>1.7376200000000001E-5</v>
          </cell>
        </row>
        <row r="349">
          <cell r="R349">
            <v>1.2140400000000001E-4</v>
          </cell>
        </row>
        <row r="350">
          <cell r="R350">
            <v>6.8664000000000005E-5</v>
          </cell>
        </row>
        <row r="351">
          <cell r="R351">
            <v>4.87565E-5</v>
          </cell>
        </row>
        <row r="352">
          <cell r="R352">
            <v>3.2976699999999998E-6</v>
          </cell>
        </row>
        <row r="353">
          <cell r="R353">
            <v>9.5035699999999995E-6</v>
          </cell>
        </row>
        <row r="354">
          <cell r="R354">
            <v>3.0388700000000003E-7</v>
          </cell>
        </row>
        <row r="355">
          <cell r="R355">
            <v>7.0204599999999997E-6</v>
          </cell>
        </row>
        <row r="356">
          <cell r="R356">
            <v>1.0877599999999999E-7</v>
          </cell>
        </row>
        <row r="357">
          <cell r="R357">
            <v>1.0669699999999999E-6</v>
          </cell>
        </row>
        <row r="358">
          <cell r="R358">
            <v>6.6379099999999996E-7</v>
          </cell>
        </row>
        <row r="359">
          <cell r="R359">
            <v>2.2653900000000001E-6</v>
          </cell>
        </row>
        <row r="360">
          <cell r="R360">
            <v>8.2890299999999999E-7</v>
          </cell>
        </row>
        <row r="361">
          <cell r="R361">
            <v>2.4681199999999998E-6</v>
          </cell>
        </row>
        <row r="362">
          <cell r="R362">
            <v>9.3313399999999993E-6</v>
          </cell>
        </row>
        <row r="363">
          <cell r="R363">
            <v>5.7963100000000001E-5</v>
          </cell>
        </row>
        <row r="364">
          <cell r="R364">
            <v>4.42353E-5</v>
          </cell>
        </row>
        <row r="365">
          <cell r="R365">
            <v>1.08E-4</v>
          </cell>
        </row>
        <row r="366">
          <cell r="R366">
            <v>4.4153200000000003E-5</v>
          </cell>
        </row>
        <row r="367">
          <cell r="R367">
            <v>5.09784E-5</v>
          </cell>
        </row>
        <row r="368">
          <cell r="R368">
            <v>2.0062599999999999E-6</v>
          </cell>
        </row>
        <row r="369">
          <cell r="R369">
            <v>1.6966899999999999E-6</v>
          </cell>
        </row>
        <row r="370">
          <cell r="R370">
            <v>7.13146E-6</v>
          </cell>
        </row>
        <row r="371">
          <cell r="R371">
            <v>1.4635500000000001E-8</v>
          </cell>
        </row>
        <row r="372">
          <cell r="R372">
            <v>8.4839099999999992E-6</v>
          </cell>
        </row>
        <row r="373">
          <cell r="R373">
            <v>4.3408300000000004E-6</v>
          </cell>
        </row>
        <row r="374">
          <cell r="R374">
            <v>4.9993700000000004E-6</v>
          </cell>
        </row>
        <row r="375">
          <cell r="R375">
            <v>1.13634E-5</v>
          </cell>
        </row>
        <row r="376">
          <cell r="R376">
            <v>3.2231399999999999E-6</v>
          </cell>
        </row>
        <row r="377">
          <cell r="R377">
            <v>8.1344499999999993E-5</v>
          </cell>
        </row>
        <row r="378">
          <cell r="R378">
            <v>3.8841E-4</v>
          </cell>
        </row>
        <row r="379">
          <cell r="R379">
            <v>3.2076500000000001E-6</v>
          </cell>
        </row>
        <row r="380">
          <cell r="R380">
            <v>1.78854E-5</v>
          </cell>
        </row>
        <row r="381">
          <cell r="R381">
            <v>2.1849100000000001E-5</v>
          </cell>
        </row>
        <row r="382">
          <cell r="R382">
            <v>6.1208200000000001E-5</v>
          </cell>
        </row>
        <row r="383">
          <cell r="R383">
            <v>6.1683399999999995E-7</v>
          </cell>
        </row>
        <row r="384">
          <cell r="R384">
            <v>4.1973200000000002E-7</v>
          </cell>
        </row>
        <row r="385">
          <cell r="R385">
            <v>1.42139E-8</v>
          </cell>
        </row>
        <row r="386">
          <cell r="R386">
            <v>2.49207E-5</v>
          </cell>
        </row>
        <row r="387">
          <cell r="R387">
            <v>4.90469E-6</v>
          </cell>
        </row>
        <row r="388">
          <cell r="R388">
            <v>2.5037499999999999E-5</v>
          </cell>
        </row>
        <row r="389">
          <cell r="R389">
            <v>3.7689099999999999E-6</v>
          </cell>
        </row>
        <row r="390">
          <cell r="R390">
            <v>8.05299E-6</v>
          </cell>
        </row>
        <row r="391">
          <cell r="R391">
            <v>3.1628200000000002E-6</v>
          </cell>
        </row>
        <row r="392">
          <cell r="R392">
            <v>7.0433700000000004E-7</v>
          </cell>
        </row>
        <row r="393">
          <cell r="R393">
            <v>2.6514400000000001E-7</v>
          </cell>
        </row>
        <row r="394">
          <cell r="R394">
            <v>3.8606599999999997E-5</v>
          </cell>
        </row>
        <row r="395">
          <cell r="R395">
            <v>9.1068700000000004E-6</v>
          </cell>
        </row>
        <row r="396">
          <cell r="R396">
            <v>8.99295E-6</v>
          </cell>
        </row>
        <row r="397">
          <cell r="R397">
            <v>1.37744E-6</v>
          </cell>
        </row>
        <row r="398">
          <cell r="R398">
            <v>5.7430099999999998E-6</v>
          </cell>
        </row>
        <row r="399">
          <cell r="R399">
            <v>3.0287000000000001E-7</v>
          </cell>
        </row>
        <row r="400">
          <cell r="R400">
            <v>1.8289100000000001E-5</v>
          </cell>
        </row>
        <row r="401">
          <cell r="R401">
            <v>4.5059099999999997E-5</v>
          </cell>
        </row>
        <row r="402">
          <cell r="R402">
            <v>4.62415E-7</v>
          </cell>
        </row>
        <row r="403">
          <cell r="R403">
            <v>1.79185E-6</v>
          </cell>
        </row>
        <row r="404">
          <cell r="R404">
            <v>6.8498899999999998E-9</v>
          </cell>
        </row>
        <row r="405">
          <cell r="R405">
            <v>3.4919400000000002E-7</v>
          </cell>
        </row>
        <row r="406">
          <cell r="R406">
            <v>1.4746100000000001E-8</v>
          </cell>
        </row>
        <row r="407">
          <cell r="R407">
            <v>4.1648599999999999E-7</v>
          </cell>
        </row>
        <row r="408">
          <cell r="R408">
            <v>7.9852799999999999E-6</v>
          </cell>
        </row>
        <row r="409">
          <cell r="R409">
            <v>6.1743499999999996E-6</v>
          </cell>
        </row>
        <row r="410">
          <cell r="R410">
            <v>1.1751800000000001E-6</v>
          </cell>
        </row>
        <row r="411">
          <cell r="R411">
            <v>4.0428399999999999E-6</v>
          </cell>
        </row>
        <row r="412">
          <cell r="R412">
            <v>3.7627399999999998E-5</v>
          </cell>
        </row>
        <row r="413">
          <cell r="R413">
            <v>6.4107699999999996E-5</v>
          </cell>
        </row>
        <row r="414">
          <cell r="R414">
            <v>3.5620800000000003E-5</v>
          </cell>
        </row>
        <row r="415">
          <cell r="R415">
            <v>4.1721100000000003E-5</v>
          </cell>
        </row>
        <row r="416">
          <cell r="R416">
            <v>5.3396300000000002E-5</v>
          </cell>
        </row>
        <row r="417">
          <cell r="R417">
            <v>1.70471E-6</v>
          </cell>
        </row>
        <row r="418">
          <cell r="R418">
            <v>5.0126099999999999E-6</v>
          </cell>
        </row>
        <row r="419">
          <cell r="R419">
            <v>3.3038800000000001E-6</v>
          </cell>
        </row>
        <row r="420">
          <cell r="R420">
            <v>5.0472300000000001E-7</v>
          </cell>
        </row>
        <row r="421">
          <cell r="R421">
            <v>3.67814E-5</v>
          </cell>
        </row>
        <row r="422">
          <cell r="R422">
            <v>2.03546E-5</v>
          </cell>
        </row>
        <row r="423">
          <cell r="R423">
            <v>7.2515200000000001E-7</v>
          </cell>
        </row>
        <row r="424">
          <cell r="R424">
            <v>3.2037E-7</v>
          </cell>
        </row>
        <row r="425">
          <cell r="R425">
            <v>1.6927399999999998E-8</v>
          </cell>
        </row>
        <row r="426">
          <cell r="R426">
            <v>1.5716899999999999E-5</v>
          </cell>
        </row>
        <row r="427">
          <cell r="R427">
            <v>1.73479E-5</v>
          </cell>
        </row>
        <row r="428">
          <cell r="R428">
            <v>7.6922599999999998E-6</v>
          </cell>
        </row>
        <row r="429">
          <cell r="R429">
            <v>4.7401000000000002E-5</v>
          </cell>
        </row>
        <row r="430">
          <cell r="R430">
            <v>1.3577199999999999E-5</v>
          </cell>
        </row>
        <row r="431">
          <cell r="R431">
            <v>7.6828500000000005E-6</v>
          </cell>
        </row>
        <row r="432">
          <cell r="R432">
            <v>1.16691E-5</v>
          </cell>
        </row>
        <row r="433">
          <cell r="R433">
            <v>1.74063E-5</v>
          </cell>
        </row>
        <row r="434">
          <cell r="R434">
            <v>2.5479200000000002E-5</v>
          </cell>
        </row>
        <row r="435">
          <cell r="R435">
            <v>1.67313E-5</v>
          </cell>
        </row>
        <row r="436">
          <cell r="R436">
            <v>3.6540099999999999E-6</v>
          </cell>
        </row>
        <row r="437">
          <cell r="R437">
            <v>9.3717500000000005E-6</v>
          </cell>
        </row>
        <row r="438">
          <cell r="R438">
            <v>8.7263199999999995E-6</v>
          </cell>
        </row>
        <row r="439">
          <cell r="R439">
            <v>3.5550799999999999E-6</v>
          </cell>
        </row>
        <row r="440">
          <cell r="R440">
            <v>3.36804E-6</v>
          </cell>
        </row>
        <row r="441">
          <cell r="R441">
            <v>1.8630900000000001E-5</v>
          </cell>
        </row>
        <row r="442">
          <cell r="R442">
            <v>4.7382599999999998E-6</v>
          </cell>
        </row>
        <row r="443">
          <cell r="R443">
            <v>8.3947400000000005E-6</v>
          </cell>
        </row>
        <row r="444">
          <cell r="R444">
            <v>6.1709099999999995E-5</v>
          </cell>
        </row>
        <row r="445">
          <cell r="R445">
            <v>2.2174299999999999E-5</v>
          </cell>
        </row>
        <row r="446">
          <cell r="R446">
            <v>3.3854400000000001E-6</v>
          </cell>
        </row>
        <row r="447">
          <cell r="R447">
            <v>8.7270199999999997E-5</v>
          </cell>
        </row>
        <row r="448">
          <cell r="R448">
            <v>1.4156500000000001E-5</v>
          </cell>
        </row>
        <row r="449">
          <cell r="R449">
            <v>4.6258800000000001E-7</v>
          </cell>
        </row>
        <row r="450">
          <cell r="R450">
            <v>1.06392E-5</v>
          </cell>
        </row>
        <row r="451">
          <cell r="R451">
            <v>1.8025100000000001E-5</v>
          </cell>
        </row>
        <row r="452">
          <cell r="R452">
            <v>1.11771E-5</v>
          </cell>
        </row>
        <row r="453">
          <cell r="R453">
            <v>7.0990400000000003E-11</v>
          </cell>
        </row>
        <row r="454">
          <cell r="R454">
            <v>3.1225700000000001E-8</v>
          </cell>
        </row>
        <row r="455">
          <cell r="R455">
            <v>2.6904900000000001E-6</v>
          </cell>
        </row>
        <row r="456">
          <cell r="R456">
            <v>8.7880800000000001E-6</v>
          </cell>
        </row>
        <row r="457">
          <cell r="R457">
            <v>1.9953600000000002E-6</v>
          </cell>
        </row>
        <row r="458">
          <cell r="R458">
            <v>6.3827300000000003E-6</v>
          </cell>
        </row>
        <row r="459">
          <cell r="R459">
            <v>3.01883E-9</v>
          </cell>
        </row>
        <row r="460">
          <cell r="R460">
            <v>1.0488200000000001E-5</v>
          </cell>
        </row>
        <row r="461">
          <cell r="R461">
            <v>5.1924999999999998E-6</v>
          </cell>
        </row>
        <row r="462">
          <cell r="R462">
            <v>2.8185499999999998E-7</v>
          </cell>
        </row>
        <row r="463">
          <cell r="R463">
            <v>6.6695100000000001E-6</v>
          </cell>
        </row>
        <row r="464">
          <cell r="R464">
            <v>2.29954E-5</v>
          </cell>
        </row>
        <row r="465">
          <cell r="R465">
            <v>7.4809399999999996E-5</v>
          </cell>
        </row>
        <row r="466">
          <cell r="R466">
            <v>4.9763199999999998E-5</v>
          </cell>
        </row>
        <row r="467">
          <cell r="R467">
            <v>2.2399899999999999E-5</v>
          </cell>
        </row>
        <row r="468">
          <cell r="R468">
            <v>1.44164E-5</v>
          </cell>
        </row>
        <row r="469">
          <cell r="R469">
            <v>6.1058199999999998E-5</v>
          </cell>
        </row>
        <row r="470">
          <cell r="R470">
            <v>1.02155E-4</v>
          </cell>
        </row>
        <row r="471">
          <cell r="R471">
            <v>1.9732700000000002E-5</v>
          </cell>
        </row>
        <row r="472">
          <cell r="R472">
            <v>1.81171E-5</v>
          </cell>
        </row>
        <row r="473">
          <cell r="R473">
            <v>3.1459199999999999E-4</v>
          </cell>
        </row>
        <row r="474">
          <cell r="R474">
            <v>2.4597099999999999E-4</v>
          </cell>
        </row>
        <row r="475">
          <cell r="R475">
            <v>9.1396900000000002E-13</v>
          </cell>
        </row>
        <row r="476">
          <cell r="R476">
            <v>8.4287900000000001E-8</v>
          </cell>
        </row>
        <row r="477">
          <cell r="R477">
            <v>1.11192E-5</v>
          </cell>
        </row>
        <row r="478">
          <cell r="R478">
            <v>7.0836E-8</v>
          </cell>
        </row>
        <row r="479">
          <cell r="R479">
            <v>7.0415999999999996E-6</v>
          </cell>
        </row>
        <row r="480">
          <cell r="R480">
            <v>4.0850300000000003E-6</v>
          </cell>
        </row>
        <row r="481">
          <cell r="R481">
            <v>1.3017E-6</v>
          </cell>
        </row>
        <row r="482">
          <cell r="R482">
            <v>5.5001900000000002E-7</v>
          </cell>
        </row>
        <row r="483">
          <cell r="R483">
            <v>6.1278E-6</v>
          </cell>
        </row>
        <row r="484">
          <cell r="R484">
            <v>1.0479899999999999E-6</v>
          </cell>
        </row>
        <row r="485">
          <cell r="R485">
            <v>1.3369200000000001E-5</v>
          </cell>
        </row>
        <row r="486">
          <cell r="R486">
            <v>1.8620499999999999E-7</v>
          </cell>
        </row>
        <row r="487">
          <cell r="R487">
            <v>1.5251600000000001E-8</v>
          </cell>
        </row>
        <row r="488">
          <cell r="R488">
            <v>2.5179800000000002E-7</v>
          </cell>
        </row>
        <row r="489">
          <cell r="R489">
            <v>6.6049499999999998E-5</v>
          </cell>
        </row>
        <row r="490">
          <cell r="R490">
            <v>2.03471E-5</v>
          </cell>
        </row>
        <row r="491">
          <cell r="R491">
            <v>2.7678199999999999E-5</v>
          </cell>
        </row>
        <row r="492">
          <cell r="R492">
            <v>1.21782E-7</v>
          </cell>
        </row>
        <row r="493">
          <cell r="R493">
            <v>8.3406200000000008E-6</v>
          </cell>
        </row>
        <row r="494">
          <cell r="R494">
            <v>1.09945E-5</v>
          </cell>
        </row>
        <row r="495">
          <cell r="R495">
            <v>3.0084899999999998E-6</v>
          </cell>
        </row>
        <row r="496">
          <cell r="R496">
            <v>4.1560899999999997E-5</v>
          </cell>
        </row>
        <row r="497">
          <cell r="R497">
            <v>4.9639399999999998E-5</v>
          </cell>
        </row>
        <row r="498">
          <cell r="R498">
            <v>7.34425E-6</v>
          </cell>
        </row>
        <row r="499">
          <cell r="R499">
            <v>4.4461499999999998E-6</v>
          </cell>
        </row>
        <row r="500">
          <cell r="R500">
            <v>2.53817E-7</v>
          </cell>
        </row>
        <row r="501">
          <cell r="R501">
            <v>4.7934300000000003E-7</v>
          </cell>
        </row>
        <row r="502">
          <cell r="R502">
            <v>1.00777E-5</v>
          </cell>
        </row>
        <row r="503">
          <cell r="R503">
            <v>1.80314E-4</v>
          </cell>
        </row>
        <row r="504">
          <cell r="R504">
            <v>1.8063400000000001E-5</v>
          </cell>
        </row>
        <row r="505">
          <cell r="R505">
            <v>4.7528899999999998E-5</v>
          </cell>
        </row>
        <row r="506">
          <cell r="R506">
            <v>3.00106E-5</v>
          </cell>
        </row>
        <row r="507">
          <cell r="R507">
            <v>5.9662200000000003E-6</v>
          </cell>
        </row>
        <row r="508">
          <cell r="R508">
            <v>1.8958100000000001E-5</v>
          </cell>
        </row>
        <row r="509">
          <cell r="R509">
            <v>5.7994099999999998E-6</v>
          </cell>
        </row>
        <row r="510">
          <cell r="R510">
            <v>1.1624699999999999E-6</v>
          </cell>
        </row>
        <row r="511">
          <cell r="R511">
            <v>2.80065E-6</v>
          </cell>
        </row>
        <row r="512">
          <cell r="R512">
            <v>2.3236099999999999E-5</v>
          </cell>
        </row>
        <row r="513">
          <cell r="R513">
            <v>1.12695E-4</v>
          </cell>
        </row>
        <row r="514">
          <cell r="R514">
            <v>1.6643E-5</v>
          </cell>
        </row>
        <row r="515">
          <cell r="R515">
            <v>1.12648E-7</v>
          </cell>
        </row>
        <row r="516">
          <cell r="R516">
            <v>5.4667699999999999E-10</v>
          </cell>
        </row>
        <row r="517">
          <cell r="R517">
            <v>8.9103900000000004E-7</v>
          </cell>
        </row>
        <row r="518">
          <cell r="R518">
            <v>1.11652E-7</v>
          </cell>
        </row>
        <row r="519">
          <cell r="R519">
            <v>1.64361E-5</v>
          </cell>
        </row>
        <row r="520">
          <cell r="R520">
            <v>4.0414100000000003E-5</v>
          </cell>
        </row>
        <row r="521">
          <cell r="R521">
            <v>2.50938E-5</v>
          </cell>
        </row>
        <row r="522">
          <cell r="R522">
            <v>6.8499700000000004E-5</v>
          </cell>
        </row>
        <row r="523">
          <cell r="R523">
            <v>2.6154800000000001E-6</v>
          </cell>
        </row>
        <row r="524">
          <cell r="R524">
            <v>2.0859399999999999E-5</v>
          </cell>
        </row>
        <row r="525">
          <cell r="R525">
            <v>5.5624500000000004E-6</v>
          </cell>
        </row>
        <row r="526">
          <cell r="R526">
            <v>1.58676E-5</v>
          </cell>
        </row>
        <row r="527">
          <cell r="R527">
            <v>1.7651599999999999E-5</v>
          </cell>
        </row>
        <row r="528">
          <cell r="R528">
            <v>7.4596800000000002E-6</v>
          </cell>
        </row>
        <row r="529">
          <cell r="R529">
            <v>1.5861900000000001E-5</v>
          </cell>
        </row>
        <row r="530">
          <cell r="R530">
            <v>1.41928E-6</v>
          </cell>
        </row>
        <row r="531">
          <cell r="R531">
            <v>7.7757300000000002E-8</v>
          </cell>
        </row>
        <row r="532">
          <cell r="R532">
            <v>7.5687000000000001E-6</v>
          </cell>
        </row>
        <row r="533">
          <cell r="R533">
            <v>3.59729E-6</v>
          </cell>
        </row>
        <row r="534">
          <cell r="R534">
            <v>6.3491699999999999E-7</v>
          </cell>
        </row>
        <row r="535">
          <cell r="R535">
            <v>1.6555199999999999E-4</v>
          </cell>
        </row>
        <row r="536">
          <cell r="R536">
            <v>1.60467E-5</v>
          </cell>
        </row>
        <row r="537">
          <cell r="R537">
            <v>1.4068E-5</v>
          </cell>
        </row>
        <row r="538">
          <cell r="R538">
            <v>9.8855200000000002E-6</v>
          </cell>
        </row>
        <row r="539">
          <cell r="R539">
            <v>5.5674599999999997E-5</v>
          </cell>
        </row>
        <row r="540">
          <cell r="R540">
            <v>1.2459600000000001E-4</v>
          </cell>
        </row>
        <row r="541">
          <cell r="R541">
            <v>2.75722E-5</v>
          </cell>
        </row>
        <row r="542">
          <cell r="R542">
            <v>1.06709E-5</v>
          </cell>
        </row>
        <row r="543">
          <cell r="R543">
            <v>1.9377399999999998E-5</v>
          </cell>
        </row>
        <row r="544">
          <cell r="R544">
            <v>1.07653E-5</v>
          </cell>
        </row>
        <row r="545">
          <cell r="R545">
            <v>3.4823300000000003E-5</v>
          </cell>
        </row>
        <row r="546">
          <cell r="R546">
            <v>3.1293900000000002E-5</v>
          </cell>
        </row>
        <row r="547">
          <cell r="R547">
            <v>3.29122E-5</v>
          </cell>
        </row>
        <row r="548">
          <cell r="R548">
            <v>2.2776799999999998E-5</v>
          </cell>
        </row>
        <row r="549">
          <cell r="R549">
            <v>1.3741799999999999E-4</v>
          </cell>
        </row>
        <row r="550">
          <cell r="R550">
            <v>3.7578199999999999E-5</v>
          </cell>
        </row>
        <row r="551">
          <cell r="R551">
            <v>3.55608E-6</v>
          </cell>
        </row>
        <row r="552">
          <cell r="R552">
            <v>1.33156E-5</v>
          </cell>
        </row>
        <row r="553">
          <cell r="R553">
            <v>2.4832399999999999E-8</v>
          </cell>
        </row>
        <row r="554">
          <cell r="R554">
            <v>1.9506999999999998E-6</v>
          </cell>
        </row>
        <row r="555">
          <cell r="R555">
            <v>1.4485799999999999E-5</v>
          </cell>
        </row>
        <row r="556">
          <cell r="R556">
            <v>7.7233400000000005E-6</v>
          </cell>
        </row>
        <row r="557">
          <cell r="R557">
            <v>1.55554E-5</v>
          </cell>
        </row>
        <row r="558">
          <cell r="R558">
            <v>1.2848500000000001E-5</v>
          </cell>
        </row>
        <row r="559">
          <cell r="R559">
            <v>3.7670999999999999E-6</v>
          </cell>
        </row>
        <row r="560">
          <cell r="R560">
            <v>2.6181899999999999E-6</v>
          </cell>
        </row>
        <row r="561">
          <cell r="R561">
            <v>2.0622700000000001E-7</v>
          </cell>
        </row>
        <row r="562">
          <cell r="R562">
            <v>1.4483599999999999E-6</v>
          </cell>
        </row>
        <row r="563">
          <cell r="R563">
            <v>1.18106E-6</v>
          </cell>
        </row>
        <row r="564">
          <cell r="R564">
            <v>1.96207E-5</v>
          </cell>
        </row>
        <row r="565">
          <cell r="R565">
            <v>1.42291E-6</v>
          </cell>
        </row>
        <row r="566">
          <cell r="R566">
            <v>4.6037700000000002E-7</v>
          </cell>
        </row>
        <row r="567">
          <cell r="R567">
            <v>7.9010999999999996E-6</v>
          </cell>
        </row>
        <row r="568">
          <cell r="R568">
            <v>1.8505E-5</v>
          </cell>
        </row>
        <row r="569">
          <cell r="R569">
            <v>1.8266100000000001E-5</v>
          </cell>
        </row>
        <row r="570">
          <cell r="R570">
            <v>4.8830700000000003E-7</v>
          </cell>
        </row>
        <row r="571">
          <cell r="R571">
            <v>1.9951199999999999E-6</v>
          </cell>
        </row>
        <row r="572">
          <cell r="R572">
            <v>5.9045299999999997E-7</v>
          </cell>
        </row>
        <row r="573">
          <cell r="R573">
            <v>3.5521799999999999E-6</v>
          </cell>
        </row>
        <row r="574">
          <cell r="R574">
            <v>1.4343400000000001E-7</v>
          </cell>
        </row>
        <row r="575">
          <cell r="R575">
            <v>7.2468900000000002E-6</v>
          </cell>
        </row>
        <row r="576">
          <cell r="R576">
            <v>1.0242E-5</v>
          </cell>
        </row>
        <row r="577">
          <cell r="R577">
            <v>2.0002299999999999E-6</v>
          </cell>
        </row>
        <row r="578">
          <cell r="R578">
            <v>2.73087E-6</v>
          </cell>
        </row>
        <row r="579">
          <cell r="R579">
            <v>9.4350399999999997E-6</v>
          </cell>
        </row>
        <row r="580">
          <cell r="R580">
            <v>1.4890599999999999E-5</v>
          </cell>
        </row>
        <row r="581">
          <cell r="R581">
            <v>2.3894900000000001E-5</v>
          </cell>
        </row>
        <row r="582">
          <cell r="R582">
            <v>6.6653100000000002E-6</v>
          </cell>
        </row>
        <row r="583">
          <cell r="R583">
            <v>1.2345E-5</v>
          </cell>
        </row>
        <row r="584">
          <cell r="R584">
            <v>1.7708999999999999E-5</v>
          </cell>
        </row>
        <row r="585">
          <cell r="R585">
            <v>2.1192600000000001E-5</v>
          </cell>
        </row>
        <row r="586">
          <cell r="R586">
            <v>2.8440099999999999E-5</v>
          </cell>
        </row>
        <row r="587">
          <cell r="R587">
            <v>3.42906E-5</v>
          </cell>
        </row>
        <row r="588">
          <cell r="R588">
            <v>3.6547500000000002E-5</v>
          </cell>
        </row>
        <row r="589">
          <cell r="R589">
            <v>8.2396200000000002E-5</v>
          </cell>
        </row>
        <row r="590">
          <cell r="R590">
            <v>4.10958E-5</v>
          </cell>
        </row>
        <row r="591">
          <cell r="R591">
            <v>1.0132000000000001E-5</v>
          </cell>
        </row>
        <row r="592">
          <cell r="R592">
            <v>6.6946900000000001E-5</v>
          </cell>
        </row>
        <row r="593">
          <cell r="R593">
            <v>1.13439E-5</v>
          </cell>
        </row>
        <row r="594">
          <cell r="R594">
            <v>5.6386099999999999E-5</v>
          </cell>
        </row>
        <row r="595">
          <cell r="R595">
            <v>1.2319800000000001E-4</v>
          </cell>
        </row>
        <row r="596">
          <cell r="R596">
            <v>3.6074099999999998E-4</v>
          </cell>
        </row>
        <row r="597">
          <cell r="R597">
            <v>3.57833E-5</v>
          </cell>
        </row>
        <row r="598">
          <cell r="R598">
            <v>1.018315E-2</v>
          </cell>
        </row>
        <row r="599">
          <cell r="R599">
            <v>3.9122200000000003E-5</v>
          </cell>
        </row>
        <row r="600">
          <cell r="R600">
            <v>9.0230599999999996E-5</v>
          </cell>
        </row>
        <row r="601">
          <cell r="R601">
            <v>7.4546700000000004E-7</v>
          </cell>
        </row>
        <row r="602">
          <cell r="R602">
            <v>1.7004300000000001E-4</v>
          </cell>
        </row>
        <row r="603">
          <cell r="R603">
            <v>4.4784399999999996E-6</v>
          </cell>
        </row>
        <row r="604">
          <cell r="R604">
            <v>8.3122700000000003E-5</v>
          </cell>
        </row>
        <row r="605">
          <cell r="R605">
            <v>4.46867E-5</v>
          </cell>
        </row>
        <row r="606">
          <cell r="R606">
            <v>1.68467E-6</v>
          </cell>
        </row>
        <row r="607">
          <cell r="R607">
            <v>7.3247399999999998E-6</v>
          </cell>
        </row>
        <row r="608">
          <cell r="R608">
            <v>4.7539200000000003E-7</v>
          </cell>
        </row>
        <row r="609">
          <cell r="R609">
            <v>2.78131E-5</v>
          </cell>
        </row>
        <row r="610">
          <cell r="R610">
            <v>8.1488700000000005E-6</v>
          </cell>
        </row>
        <row r="611">
          <cell r="R611">
            <v>4.1747300000000002E-7</v>
          </cell>
        </row>
        <row r="612">
          <cell r="R612">
            <v>2.6986299999999999E-6</v>
          </cell>
        </row>
        <row r="613">
          <cell r="R613">
            <v>6.17545E-5</v>
          </cell>
        </row>
        <row r="614">
          <cell r="R614">
            <v>5.7336799999999995E-7</v>
          </cell>
        </row>
        <row r="615">
          <cell r="R615">
            <v>2.8787300000000001E-5</v>
          </cell>
        </row>
        <row r="616">
          <cell r="R616">
            <v>5.5872999999999999E-5</v>
          </cell>
        </row>
        <row r="617">
          <cell r="R617">
            <v>2.0726599999999999E-5</v>
          </cell>
        </row>
        <row r="618">
          <cell r="R618">
            <v>1.9172E-6</v>
          </cell>
        </row>
        <row r="619">
          <cell r="R619">
            <v>7.8622500000000002E-5</v>
          </cell>
        </row>
        <row r="620">
          <cell r="R620">
            <v>6.3460900000000003E-6</v>
          </cell>
        </row>
        <row r="621">
          <cell r="R621">
            <v>3.3484900000000002E-5</v>
          </cell>
        </row>
        <row r="622">
          <cell r="R622">
            <v>2.46247E-4</v>
          </cell>
        </row>
        <row r="623">
          <cell r="R623">
            <v>2.0747999999999999E-5</v>
          </cell>
        </row>
        <row r="624">
          <cell r="R624">
            <v>1.36531E-5</v>
          </cell>
        </row>
        <row r="625">
          <cell r="R625">
            <v>8.0612799999999995E-5</v>
          </cell>
        </row>
        <row r="626">
          <cell r="R626">
            <v>4.6504500000000002E-5</v>
          </cell>
        </row>
        <row r="627">
          <cell r="R627">
            <v>1.4321100000000001E-5</v>
          </cell>
        </row>
        <row r="628">
          <cell r="R628">
            <v>2.2030000000000001E-5</v>
          </cell>
        </row>
        <row r="629">
          <cell r="R629">
            <v>2.0300299999999999E-5</v>
          </cell>
        </row>
        <row r="630">
          <cell r="R630">
            <v>6.0950400000000003E-6</v>
          </cell>
        </row>
        <row r="631">
          <cell r="R631">
            <v>3.1318299999999998E-6</v>
          </cell>
        </row>
        <row r="632">
          <cell r="R632">
            <v>1.0800400000000001E-5</v>
          </cell>
        </row>
        <row r="633">
          <cell r="R633">
            <v>3.3243700000000002E-5</v>
          </cell>
        </row>
        <row r="634">
          <cell r="R634">
            <v>4.1317900000000002E-7</v>
          </cell>
        </row>
        <row r="635">
          <cell r="R635">
            <v>6.1219500000000006E-5</v>
          </cell>
        </row>
        <row r="636">
          <cell r="R636">
            <v>4.7385800000000003E-5</v>
          </cell>
        </row>
        <row r="637">
          <cell r="R637">
            <v>3.9775499999999999E-5</v>
          </cell>
        </row>
        <row r="638">
          <cell r="R638">
            <v>6.0673900000000002E-5</v>
          </cell>
        </row>
        <row r="639">
          <cell r="R639">
            <v>1.08695E-5</v>
          </cell>
        </row>
        <row r="640">
          <cell r="R640">
            <v>3.8270199999999998E-5</v>
          </cell>
        </row>
        <row r="641">
          <cell r="R641">
            <v>2.04433E-6</v>
          </cell>
        </row>
        <row r="642">
          <cell r="R642">
            <v>1.1428E-4</v>
          </cell>
        </row>
        <row r="643">
          <cell r="R643">
            <v>3.1659199999999997E-5</v>
          </cell>
        </row>
        <row r="644">
          <cell r="R644">
            <v>1.18582E-8</v>
          </cell>
        </row>
        <row r="645">
          <cell r="R645">
            <v>4.9646099999999999E-5</v>
          </cell>
        </row>
        <row r="646">
          <cell r="R646">
            <v>1.57956E-4</v>
          </cell>
        </row>
        <row r="647">
          <cell r="R647">
            <v>1.42673E-5</v>
          </cell>
        </row>
        <row r="648">
          <cell r="R648">
            <v>1.3527500000000001E-6</v>
          </cell>
        </row>
        <row r="649">
          <cell r="R649">
            <v>2.8736400000000002E-6</v>
          </cell>
        </row>
        <row r="650">
          <cell r="R650">
            <v>5.1395099999999997E-8</v>
          </cell>
        </row>
        <row r="651">
          <cell r="R651">
            <v>1.90718E-6</v>
          </cell>
        </row>
        <row r="652">
          <cell r="R652">
            <v>1.3345300000000001E-5</v>
          </cell>
        </row>
        <row r="653">
          <cell r="R653">
            <v>2.8410399999999998E-6</v>
          </cell>
        </row>
        <row r="654">
          <cell r="R654">
            <v>2.2836800000000001E-6</v>
          </cell>
        </row>
        <row r="655">
          <cell r="R655">
            <v>2.15989E-6</v>
          </cell>
        </row>
        <row r="656">
          <cell r="R656">
            <v>7.0811800000000001E-7</v>
          </cell>
        </row>
        <row r="657">
          <cell r="R657">
            <v>1.3911699999999999E-5</v>
          </cell>
        </row>
        <row r="658">
          <cell r="R658">
            <v>4.9014600000000002E-6</v>
          </cell>
        </row>
        <row r="659">
          <cell r="R659">
            <v>2.23029E-5</v>
          </cell>
        </row>
        <row r="660">
          <cell r="R660">
            <v>2.7577100000000001E-5</v>
          </cell>
        </row>
        <row r="661">
          <cell r="R661">
            <v>1.1552500000000001E-6</v>
          </cell>
        </row>
        <row r="662">
          <cell r="R662">
            <v>6.5024099999999996E-6</v>
          </cell>
        </row>
        <row r="663">
          <cell r="R663">
            <v>3.27569E-6</v>
          </cell>
        </row>
        <row r="664">
          <cell r="R664">
            <v>3.94192E-6</v>
          </cell>
        </row>
        <row r="665">
          <cell r="R665">
            <v>3.14095E-6</v>
          </cell>
        </row>
        <row r="666">
          <cell r="R666">
            <v>2.0993500000000002E-5</v>
          </cell>
        </row>
        <row r="667">
          <cell r="R667">
            <v>4.6714700000000002E-7</v>
          </cell>
        </row>
        <row r="668">
          <cell r="R668">
            <v>9.94509E-7</v>
          </cell>
        </row>
        <row r="669">
          <cell r="R669">
            <v>2.73101E-6</v>
          </cell>
        </row>
        <row r="670">
          <cell r="R670">
            <v>3.1305099999999999E-7</v>
          </cell>
        </row>
        <row r="671">
          <cell r="R671">
            <v>5.0582400000000004E-6</v>
          </cell>
        </row>
        <row r="672">
          <cell r="R672">
            <v>3.4801899999999999E-6</v>
          </cell>
        </row>
        <row r="673">
          <cell r="R673">
            <v>5.2676600000000001E-6</v>
          </cell>
        </row>
        <row r="674">
          <cell r="R674">
            <v>4.7080699999999999E-7</v>
          </cell>
        </row>
        <row r="675">
          <cell r="R675">
            <v>4.4802599999999997E-5</v>
          </cell>
        </row>
        <row r="676">
          <cell r="R676">
            <v>2.24868E-6</v>
          </cell>
        </row>
        <row r="677">
          <cell r="R677">
            <v>3.7033200000000003E-5</v>
          </cell>
        </row>
        <row r="678">
          <cell r="R678">
            <v>3.2343299999999999E-5</v>
          </cell>
        </row>
        <row r="679">
          <cell r="R679">
            <v>1.15597E-5</v>
          </cell>
        </row>
        <row r="680">
          <cell r="R680">
            <v>1.01741E-5</v>
          </cell>
        </row>
        <row r="681">
          <cell r="R681">
            <v>1.6117200000000001E-6</v>
          </cell>
        </row>
        <row r="682">
          <cell r="R682">
            <v>1.82356E-6</v>
          </cell>
        </row>
        <row r="683">
          <cell r="R683">
            <v>3.6407900000000001E-6</v>
          </cell>
        </row>
        <row r="684">
          <cell r="R684">
            <v>4.2453700000000003E-5</v>
          </cell>
        </row>
        <row r="685">
          <cell r="R685">
            <v>1.8841399999999999E-5</v>
          </cell>
        </row>
        <row r="686">
          <cell r="R686">
            <v>8.9849999999999995E-6</v>
          </cell>
        </row>
        <row r="687">
          <cell r="R687">
            <v>1.4672600000000001E-6</v>
          </cell>
        </row>
        <row r="688">
          <cell r="R688">
            <v>1.16485E-6</v>
          </cell>
        </row>
        <row r="689">
          <cell r="R689">
            <v>6.4919999999999998E-6</v>
          </cell>
        </row>
        <row r="690">
          <cell r="R690">
            <v>1.0926200000000001E-6</v>
          </cell>
        </row>
        <row r="691">
          <cell r="R691">
            <v>3.7639899999999999E-5</v>
          </cell>
        </row>
        <row r="692">
          <cell r="R692">
            <v>3.2064399999999997E-5</v>
          </cell>
        </row>
        <row r="693">
          <cell r="R693">
            <v>1.2457999999999999E-7</v>
          </cell>
        </row>
        <row r="694">
          <cell r="R694">
            <v>1.0805700000000001E-5</v>
          </cell>
        </row>
        <row r="695">
          <cell r="R695">
            <v>3.8746199999999996E-9</v>
          </cell>
        </row>
        <row r="696">
          <cell r="R696">
            <v>2.4763600000000001E-5</v>
          </cell>
        </row>
        <row r="697">
          <cell r="R697">
            <v>1.6142199999999999E-5</v>
          </cell>
        </row>
        <row r="698">
          <cell r="R698">
            <v>1.72902E-6</v>
          </cell>
        </row>
        <row r="699">
          <cell r="R699">
            <v>1.23722E-5</v>
          </cell>
        </row>
        <row r="700">
          <cell r="R700">
            <v>3.0588800000000001E-5</v>
          </cell>
        </row>
        <row r="701">
          <cell r="R701">
            <v>3.1835300000000003E-5</v>
          </cell>
        </row>
        <row r="702">
          <cell r="R702">
            <v>4.6318900000000001E-8</v>
          </cell>
        </row>
        <row r="703">
          <cell r="R703">
            <v>1.18972E-4</v>
          </cell>
        </row>
        <row r="704">
          <cell r="R704">
            <v>1.3308199999999999E-6</v>
          </cell>
        </row>
        <row r="705">
          <cell r="R705">
            <v>8.2676999999999998E-7</v>
          </cell>
        </row>
        <row r="706">
          <cell r="R706">
            <v>9.8003799999999992E-7</v>
          </cell>
        </row>
        <row r="707">
          <cell r="R707">
            <v>7.5992899999999998E-7</v>
          </cell>
        </row>
        <row r="708">
          <cell r="R708">
            <v>3.6191900000000002E-9</v>
          </cell>
        </row>
        <row r="709">
          <cell r="R709">
            <v>2.7226099999999998E-6</v>
          </cell>
        </row>
        <row r="710">
          <cell r="R710">
            <v>2.0605399999999998E-6</v>
          </cell>
        </row>
        <row r="711">
          <cell r="R711">
            <v>9.92298E-6</v>
          </cell>
        </row>
        <row r="712">
          <cell r="R712">
            <v>6.1237399999999997E-6</v>
          </cell>
        </row>
        <row r="713">
          <cell r="R713">
            <v>2.1865900000000001E-6</v>
          </cell>
        </row>
        <row r="714">
          <cell r="R714">
            <v>1.0002E-5</v>
          </cell>
        </row>
        <row r="715">
          <cell r="R715">
            <v>4.8798899999999998E-6</v>
          </cell>
        </row>
        <row r="716">
          <cell r="R716">
            <v>1.6139099999999999E-5</v>
          </cell>
        </row>
        <row r="717">
          <cell r="R717">
            <v>4.15098E-5</v>
          </cell>
        </row>
        <row r="718">
          <cell r="R718">
            <v>1.5920700000000002E-5</v>
          </cell>
        </row>
        <row r="719">
          <cell r="R719">
            <v>5.0752699999999999E-6</v>
          </cell>
        </row>
        <row r="720">
          <cell r="R720">
            <v>1.5231700000000001E-6</v>
          </cell>
        </row>
        <row r="721">
          <cell r="R721">
            <v>1.23462E-5</v>
          </cell>
        </row>
        <row r="722">
          <cell r="R722">
            <v>2.0682899999999999E-6</v>
          </cell>
        </row>
        <row r="723">
          <cell r="R723">
            <v>2.78919E-5</v>
          </cell>
        </row>
        <row r="724">
          <cell r="R724">
            <v>1.98464E-5</v>
          </cell>
        </row>
        <row r="725">
          <cell r="R725">
            <v>2.1992600000000001E-7</v>
          </cell>
        </row>
        <row r="726">
          <cell r="R726">
            <v>5.2872499999999996E-7</v>
          </cell>
        </row>
        <row r="727">
          <cell r="R727">
            <v>7.5532099999999996E-8</v>
          </cell>
        </row>
        <row r="728">
          <cell r="R728">
            <v>1.0423E-5</v>
          </cell>
        </row>
        <row r="729">
          <cell r="R729">
            <v>1.6679299999999999E-6</v>
          </cell>
        </row>
        <row r="730">
          <cell r="R730">
            <v>5.2495600000000003E-6</v>
          </cell>
        </row>
        <row r="731">
          <cell r="R731">
            <v>2.04468E-7</v>
          </cell>
        </row>
        <row r="732">
          <cell r="R732">
            <v>9.538009999999999E-7</v>
          </cell>
        </row>
        <row r="733">
          <cell r="R733">
            <v>3.1009700000000001E-6</v>
          </cell>
        </row>
        <row r="734">
          <cell r="R734">
            <v>1.5853500000000001E-7</v>
          </cell>
        </row>
        <row r="735">
          <cell r="R735">
            <v>1.41009E-6</v>
          </cell>
        </row>
        <row r="736">
          <cell r="R736">
            <v>9.4686299999999998E-6</v>
          </cell>
        </row>
        <row r="737">
          <cell r="R737">
            <v>1.00174E-5</v>
          </cell>
        </row>
        <row r="738">
          <cell r="R738">
            <v>1.53744E-5</v>
          </cell>
        </row>
        <row r="739">
          <cell r="R739">
            <v>7.0362399999999999E-6</v>
          </cell>
        </row>
        <row r="740">
          <cell r="R740">
            <v>5.84655E-6</v>
          </cell>
        </row>
        <row r="741">
          <cell r="R741">
            <v>1.0990599999999999E-6</v>
          </cell>
        </row>
        <row r="742">
          <cell r="R742">
            <v>7.7467500000000002E-7</v>
          </cell>
        </row>
        <row r="743">
          <cell r="R743">
            <v>3.3063700000000002E-7</v>
          </cell>
        </row>
        <row r="744">
          <cell r="R744">
            <v>3.5973899999999998E-5</v>
          </cell>
        </row>
        <row r="745">
          <cell r="R745">
            <v>6.3284799999999999E-6</v>
          </cell>
        </row>
        <row r="746">
          <cell r="R746">
            <v>1.56947E-6</v>
          </cell>
        </row>
        <row r="747">
          <cell r="R747">
            <v>1.7425E-6</v>
          </cell>
        </row>
        <row r="748">
          <cell r="R748">
            <v>3.0359E-6</v>
          </cell>
        </row>
        <row r="749">
          <cell r="R749">
            <v>7.7412600000000001E-7</v>
          </cell>
        </row>
        <row r="750">
          <cell r="R750">
            <v>4.9354300000000004E-7</v>
          </cell>
        </row>
        <row r="751">
          <cell r="R751">
            <v>3.5244300000000001E-6</v>
          </cell>
        </row>
        <row r="752">
          <cell r="R752">
            <v>5.5488799999999998E-6</v>
          </cell>
        </row>
        <row r="753">
          <cell r="R753">
            <v>2.3878100000000001E-5</v>
          </cell>
        </row>
        <row r="754">
          <cell r="R754">
            <v>2.0988799999999998E-6</v>
          </cell>
        </row>
        <row r="755">
          <cell r="R755">
            <v>7.6675899999999999E-8</v>
          </cell>
        </row>
        <row r="756">
          <cell r="R756">
            <v>3.1453600000000002E-6</v>
          </cell>
        </row>
        <row r="757">
          <cell r="R757">
            <v>2.4125099999999999E-7</v>
          </cell>
        </row>
        <row r="758">
          <cell r="R758">
            <v>4.0402300000000003E-6</v>
          </cell>
        </row>
        <row r="759">
          <cell r="R759">
            <v>2.7325000000000001E-6</v>
          </cell>
        </row>
        <row r="760">
          <cell r="R760">
            <v>1.16198E-5</v>
          </cell>
        </row>
        <row r="761">
          <cell r="R761">
            <v>6.3629399999999999E-6</v>
          </cell>
        </row>
        <row r="762">
          <cell r="R762">
            <v>5.1388700000000003E-7</v>
          </cell>
        </row>
        <row r="763">
          <cell r="R763">
            <v>6.7890599999999997E-6</v>
          </cell>
        </row>
        <row r="764">
          <cell r="R764">
            <v>4.8681100000000003E-7</v>
          </cell>
        </row>
        <row r="765">
          <cell r="R765">
            <v>1.58759E-6</v>
          </cell>
        </row>
        <row r="766">
          <cell r="R766">
            <v>1.5072599999999999E-6</v>
          </cell>
        </row>
        <row r="767">
          <cell r="R767">
            <v>2.1715899999999999E-7</v>
          </cell>
        </row>
        <row r="768">
          <cell r="R768">
            <v>1.6249299999999998E-8</v>
          </cell>
        </row>
        <row r="769">
          <cell r="R769">
            <v>3.5942799999999999E-6</v>
          </cell>
        </row>
        <row r="770">
          <cell r="R770">
            <v>7.8994600000000001E-6</v>
          </cell>
        </row>
        <row r="771">
          <cell r="R771">
            <v>2.7384999999999998E-7</v>
          </cell>
        </row>
        <row r="772">
          <cell r="R772">
            <v>7.1507200000000004E-8</v>
          </cell>
        </row>
        <row r="773">
          <cell r="R773">
            <v>1.22388E-5</v>
          </cell>
        </row>
        <row r="774">
          <cell r="R774">
            <v>3.74699E-6</v>
          </cell>
        </row>
        <row r="775">
          <cell r="R775">
            <v>5.5125299999999999E-7</v>
          </cell>
        </row>
        <row r="776">
          <cell r="R776">
            <v>9.19891E-6</v>
          </cell>
        </row>
        <row r="777">
          <cell r="R777">
            <v>1.1301099999999999E-5</v>
          </cell>
        </row>
        <row r="778">
          <cell r="R778">
            <v>2.11379E-5</v>
          </cell>
        </row>
        <row r="779">
          <cell r="R779">
            <v>7.9496200000000002E-7</v>
          </cell>
        </row>
        <row r="780">
          <cell r="R780">
            <v>1.47882E-5</v>
          </cell>
        </row>
        <row r="781">
          <cell r="R781">
            <v>2.61133E-5</v>
          </cell>
        </row>
        <row r="782">
          <cell r="R782">
            <v>2.2454299999999999E-5</v>
          </cell>
        </row>
        <row r="783">
          <cell r="R783">
            <v>2.4145599999999999E-6</v>
          </cell>
        </row>
        <row r="784">
          <cell r="R784">
            <v>2.5254E-6</v>
          </cell>
        </row>
        <row r="785">
          <cell r="R785">
            <v>6.7083699999999996E-6</v>
          </cell>
        </row>
        <row r="786">
          <cell r="R786">
            <v>3.7802100000000002E-5</v>
          </cell>
        </row>
        <row r="787">
          <cell r="R787">
            <v>1.86644E-5</v>
          </cell>
        </row>
        <row r="788">
          <cell r="R788">
            <v>1.9833900000000001E-4</v>
          </cell>
        </row>
        <row r="789">
          <cell r="R789">
            <v>1.26348E-4</v>
          </cell>
        </row>
        <row r="790">
          <cell r="R790">
            <v>3.1173500000000002E-5</v>
          </cell>
        </row>
        <row r="791">
          <cell r="R791">
            <v>2.4176299999999999E-6</v>
          </cell>
        </row>
        <row r="792">
          <cell r="R792">
            <v>7.4462E-6</v>
          </cell>
        </row>
        <row r="793">
          <cell r="R793">
            <v>3.5027699999999997E-5</v>
          </cell>
        </row>
        <row r="794">
          <cell r="R794">
            <v>2.90001E-5</v>
          </cell>
        </row>
        <row r="795">
          <cell r="R795">
            <v>1.56602E-5</v>
          </cell>
        </row>
        <row r="796">
          <cell r="R796">
            <v>1.7987800000000001E-5</v>
          </cell>
        </row>
        <row r="797">
          <cell r="R797">
            <v>5.9818999999999998E-5</v>
          </cell>
        </row>
        <row r="798">
          <cell r="R798">
            <v>1.64131E-5</v>
          </cell>
        </row>
        <row r="799">
          <cell r="R799">
            <v>2.65215E-5</v>
          </cell>
        </row>
        <row r="800">
          <cell r="R800">
            <v>1.0471399999999999E-7</v>
          </cell>
        </row>
        <row r="801">
          <cell r="R801">
            <v>1.4205999999999999E-7</v>
          </cell>
        </row>
        <row r="802">
          <cell r="R802">
            <v>2.3841199999999999E-6</v>
          </cell>
        </row>
        <row r="803">
          <cell r="R803">
            <v>2.54757E-6</v>
          </cell>
        </row>
        <row r="804">
          <cell r="R804">
            <v>2.3530600000000001E-5</v>
          </cell>
        </row>
        <row r="805">
          <cell r="R805">
            <v>1.08525E-5</v>
          </cell>
        </row>
        <row r="806">
          <cell r="R806">
            <v>8.92775E-7</v>
          </cell>
        </row>
        <row r="807">
          <cell r="R807">
            <v>2.01055E-7</v>
          </cell>
        </row>
        <row r="808">
          <cell r="R808">
            <v>1.98493E-5</v>
          </cell>
        </row>
        <row r="809">
          <cell r="R809">
            <v>2.44306E-9</v>
          </cell>
        </row>
        <row r="810">
          <cell r="R810">
            <v>3.5373099999999998E-6</v>
          </cell>
        </row>
        <row r="811">
          <cell r="R811">
            <v>1.7643999999999999E-5</v>
          </cell>
        </row>
        <row r="812">
          <cell r="R812">
            <v>6.1256000000000003E-7</v>
          </cell>
        </row>
        <row r="813">
          <cell r="R813">
            <v>2.7427999999999999E-5</v>
          </cell>
        </row>
        <row r="814">
          <cell r="R814">
            <v>8.21067E-7</v>
          </cell>
        </row>
        <row r="815">
          <cell r="R815">
            <v>8.2961399999999995E-5</v>
          </cell>
        </row>
        <row r="816">
          <cell r="R816">
            <v>7.7448199999999995E-5</v>
          </cell>
        </row>
        <row r="817">
          <cell r="R817">
            <v>1.8222700000000001E-5</v>
          </cell>
        </row>
        <row r="818">
          <cell r="R818">
            <v>9.1794299999999995E-7</v>
          </cell>
        </row>
        <row r="819">
          <cell r="R819">
            <v>3.8591599999999998E-5</v>
          </cell>
        </row>
        <row r="820">
          <cell r="R820">
            <v>1.3468100000000001E-5</v>
          </cell>
        </row>
        <row r="821">
          <cell r="R821">
            <v>8.1734700000000002E-7</v>
          </cell>
        </row>
        <row r="822">
          <cell r="R822">
            <v>1.0403799999999999E-7</v>
          </cell>
        </row>
        <row r="823">
          <cell r="R823">
            <v>2.4421800000000001E-5</v>
          </cell>
        </row>
        <row r="824">
          <cell r="R824">
            <v>9.9087999999999994E-8</v>
          </cell>
        </row>
        <row r="825">
          <cell r="R825">
            <v>9.2291100000000001E-6</v>
          </cell>
        </row>
        <row r="826">
          <cell r="R826">
            <v>1.2457199999999999E-6</v>
          </cell>
        </row>
        <row r="827">
          <cell r="R827">
            <v>1.51894E-6</v>
          </cell>
        </row>
        <row r="828">
          <cell r="R828">
            <v>7.60615E-6</v>
          </cell>
        </row>
        <row r="829">
          <cell r="R829">
            <v>1.9693899999999999E-7</v>
          </cell>
        </row>
        <row r="830">
          <cell r="R830">
            <v>1.2868999999999999E-6</v>
          </cell>
        </row>
        <row r="831">
          <cell r="R831">
            <v>1.9139900000000001E-7</v>
          </cell>
        </row>
        <row r="832">
          <cell r="R832">
            <v>1.48399E-6</v>
          </cell>
        </row>
        <row r="833">
          <cell r="R833">
            <v>5.5850900000000003E-6</v>
          </cell>
        </row>
        <row r="834">
          <cell r="R834">
            <v>1.01186E-5</v>
          </cell>
        </row>
        <row r="835">
          <cell r="R835">
            <v>1.35151E-5</v>
          </cell>
        </row>
        <row r="836">
          <cell r="R836">
            <v>3.00621E-6</v>
          </cell>
        </row>
        <row r="837">
          <cell r="R837">
            <v>1.2504099999999999E-7</v>
          </cell>
        </row>
        <row r="838">
          <cell r="R838">
            <v>2.8438300000000002E-6</v>
          </cell>
        </row>
        <row r="839">
          <cell r="R839">
            <v>5.9936399999999999E-7</v>
          </cell>
        </row>
        <row r="840">
          <cell r="R840">
            <v>6.0757199999999998E-7</v>
          </cell>
        </row>
        <row r="841">
          <cell r="R841">
            <v>1.3133600000000001E-5</v>
          </cell>
        </row>
        <row r="842">
          <cell r="R842">
            <v>5.0574499999999995E-7</v>
          </cell>
        </row>
        <row r="843">
          <cell r="R843">
            <v>2.27739E-7</v>
          </cell>
        </row>
        <row r="844">
          <cell r="R844">
            <v>5.1620599999999998E-7</v>
          </cell>
        </row>
        <row r="845">
          <cell r="R845">
            <v>3.2034000000000001E-6</v>
          </cell>
        </row>
        <row r="846">
          <cell r="R846">
            <v>8.63969E-7</v>
          </cell>
        </row>
        <row r="847">
          <cell r="R847">
            <v>8.4152099999999993E-6</v>
          </cell>
        </row>
        <row r="848">
          <cell r="R848">
            <v>6.5517399999999997E-6</v>
          </cell>
        </row>
        <row r="849">
          <cell r="R849">
            <v>6.1187399999999998E-6</v>
          </cell>
        </row>
        <row r="850">
          <cell r="R850">
            <v>1.47976E-5</v>
          </cell>
        </row>
        <row r="851">
          <cell r="R851">
            <v>5.1534499999999998E-6</v>
          </cell>
        </row>
        <row r="852">
          <cell r="R852">
            <v>4.8510800000000003E-6</v>
          </cell>
        </row>
        <row r="853">
          <cell r="R853">
            <v>2.96603E-6</v>
          </cell>
        </row>
        <row r="854">
          <cell r="R854">
            <v>9.9730700000000002E-10</v>
          </cell>
        </row>
        <row r="855">
          <cell r="R855">
            <v>1.65361E-6</v>
          </cell>
        </row>
        <row r="856">
          <cell r="R856">
            <v>7.4929699999999999E-7</v>
          </cell>
        </row>
        <row r="857">
          <cell r="R857">
            <v>1.6255900000000001E-5</v>
          </cell>
        </row>
        <row r="858">
          <cell r="R858">
            <v>1.6258900000000001E-8</v>
          </cell>
        </row>
        <row r="859">
          <cell r="R859">
            <v>8.9654099999999996E-6</v>
          </cell>
        </row>
        <row r="860">
          <cell r="R860">
            <v>3.2881299999999999E-6</v>
          </cell>
        </row>
        <row r="861">
          <cell r="R861">
            <v>3.5652199999999999E-6</v>
          </cell>
        </row>
        <row r="862">
          <cell r="R862">
            <v>1.6195500000000001E-5</v>
          </cell>
        </row>
        <row r="863">
          <cell r="R863">
            <v>7.4022499999999998E-5</v>
          </cell>
        </row>
        <row r="864">
          <cell r="R864">
            <v>1.3729E-6</v>
          </cell>
        </row>
        <row r="865">
          <cell r="R865">
            <v>2.07569E-6</v>
          </cell>
        </row>
        <row r="866">
          <cell r="R866">
            <v>1.7739700000000001E-6</v>
          </cell>
        </row>
        <row r="867">
          <cell r="R867">
            <v>7.43563E-6</v>
          </cell>
        </row>
        <row r="868">
          <cell r="R868">
            <v>6.8159299999999998E-6</v>
          </cell>
        </row>
        <row r="869">
          <cell r="R869">
            <v>1.8450899999999999E-8</v>
          </cell>
        </row>
        <row r="870">
          <cell r="R870">
            <v>1.69587E-6</v>
          </cell>
        </row>
        <row r="871">
          <cell r="R871">
            <v>1.52968E-7</v>
          </cell>
        </row>
        <row r="872">
          <cell r="R872">
            <v>2.5551100000000002E-6</v>
          </cell>
        </row>
        <row r="873">
          <cell r="R873">
            <v>6.9721599999999997E-6</v>
          </cell>
        </row>
        <row r="874">
          <cell r="R874">
            <v>7.0174099999999998E-6</v>
          </cell>
        </row>
        <row r="875">
          <cell r="R875">
            <v>4.5965599999999999E-6</v>
          </cell>
        </row>
        <row r="876">
          <cell r="R876">
            <v>1.7804600000000001E-8</v>
          </cell>
        </row>
        <row r="877">
          <cell r="R877">
            <v>1.747E-6</v>
          </cell>
        </row>
        <row r="878">
          <cell r="R878">
            <v>1.1562100000000001E-5</v>
          </cell>
        </row>
        <row r="879">
          <cell r="R879">
            <v>1.28298E-5</v>
          </cell>
        </row>
        <row r="880">
          <cell r="R880">
            <v>3.4630199999999998E-6</v>
          </cell>
        </row>
        <row r="881">
          <cell r="R881">
            <v>1.6284200000000001E-6</v>
          </cell>
        </row>
        <row r="882">
          <cell r="R882">
            <v>4.8393800000000001E-6</v>
          </cell>
        </row>
        <row r="883">
          <cell r="R883">
            <v>3.71511E-7</v>
          </cell>
        </row>
        <row r="884">
          <cell r="R884">
            <v>1.4119800000000001E-6</v>
          </cell>
        </row>
        <row r="885">
          <cell r="R885">
            <v>2.13233E-5</v>
          </cell>
        </row>
        <row r="886">
          <cell r="R886">
            <v>3.2422200000000002E-6</v>
          </cell>
        </row>
        <row r="887">
          <cell r="R887">
            <v>1.43081E-6</v>
          </cell>
        </row>
        <row r="888">
          <cell r="R888">
            <v>6.9901600000000002E-6</v>
          </cell>
        </row>
        <row r="889">
          <cell r="R889">
            <v>1.5951300000000001E-5</v>
          </cell>
        </row>
        <row r="890">
          <cell r="R890">
            <v>4.13275E-5</v>
          </cell>
        </row>
        <row r="891">
          <cell r="R891">
            <v>3.04309E-5</v>
          </cell>
        </row>
        <row r="892">
          <cell r="R892">
            <v>1.25128E-5</v>
          </cell>
        </row>
        <row r="893">
          <cell r="R893">
            <v>2.0713500000000001E-6</v>
          </cell>
        </row>
        <row r="894">
          <cell r="R894">
            <v>1.4209999999999999E-5</v>
          </cell>
        </row>
        <row r="895">
          <cell r="R895">
            <v>2.96857E-7</v>
          </cell>
        </row>
        <row r="896">
          <cell r="R896">
            <v>4.5913600000000004E-6</v>
          </cell>
        </row>
        <row r="897">
          <cell r="R897">
            <v>5.7043900000000001E-6</v>
          </cell>
        </row>
        <row r="898">
          <cell r="R898">
            <v>1.4612099999999999E-6</v>
          </cell>
        </row>
        <row r="899">
          <cell r="R899">
            <v>1.87252E-6</v>
          </cell>
        </row>
        <row r="900">
          <cell r="R900">
            <v>1.2144600000000001E-5</v>
          </cell>
        </row>
        <row r="901">
          <cell r="R901">
            <v>6.8676799999999998E-6</v>
          </cell>
        </row>
        <row r="902">
          <cell r="R902">
            <v>6.3723899999999995E-5</v>
          </cell>
        </row>
        <row r="903">
          <cell r="R903">
            <v>2.7469700000000001E-6</v>
          </cell>
        </row>
        <row r="904">
          <cell r="R904">
            <v>2.4129300000000002E-6</v>
          </cell>
        </row>
        <row r="905">
          <cell r="R905">
            <v>2.1675299999999999E-9</v>
          </cell>
        </row>
        <row r="906">
          <cell r="R906">
            <v>1.0714799999999999E-5</v>
          </cell>
        </row>
        <row r="907">
          <cell r="R907">
            <v>7.2676599999999996E-6</v>
          </cell>
        </row>
        <row r="908">
          <cell r="R908">
            <v>1.3941E-4</v>
          </cell>
        </row>
        <row r="909">
          <cell r="R909">
            <v>4.3592299999999999E-5</v>
          </cell>
        </row>
        <row r="910">
          <cell r="R910">
            <v>2.1635799999999999E-4</v>
          </cell>
        </row>
        <row r="911">
          <cell r="R911">
            <v>1.3377860000000001E-3</v>
          </cell>
        </row>
        <row r="912">
          <cell r="R912">
            <v>8.9743500000000003E-4</v>
          </cell>
        </row>
        <row r="913">
          <cell r="R913">
            <v>1.717641E-3</v>
          </cell>
        </row>
        <row r="914">
          <cell r="R914">
            <v>1.443328E-3</v>
          </cell>
        </row>
        <row r="915">
          <cell r="R915">
            <v>3.4132100000000001E-4</v>
          </cell>
        </row>
        <row r="916">
          <cell r="R916">
            <v>1.18701E-4</v>
          </cell>
        </row>
        <row r="917">
          <cell r="R917">
            <v>8.6900999999999992E-9</v>
          </cell>
        </row>
        <row r="918">
          <cell r="R918">
            <v>2.4633100000000002E-4</v>
          </cell>
        </row>
        <row r="919">
          <cell r="R919">
            <v>5.4215000000000002E-5</v>
          </cell>
        </row>
        <row r="920">
          <cell r="R920">
            <v>3.4932999999999999E-5</v>
          </cell>
        </row>
        <row r="921">
          <cell r="R921">
            <v>1.16814E-4</v>
          </cell>
        </row>
        <row r="922">
          <cell r="R922">
            <v>2.21229E-8</v>
          </cell>
        </row>
        <row r="923">
          <cell r="R923">
            <v>5.9396099999999997E-6</v>
          </cell>
        </row>
        <row r="924">
          <cell r="R924">
            <v>5.31822E-5</v>
          </cell>
        </row>
        <row r="925">
          <cell r="R925">
            <v>2.2827200000000001E-4</v>
          </cell>
        </row>
        <row r="926">
          <cell r="R926">
            <v>2.9701900000000001E-6</v>
          </cell>
        </row>
        <row r="927">
          <cell r="R927">
            <v>1.11626E-8</v>
          </cell>
        </row>
        <row r="928">
          <cell r="R928">
            <v>4.6449899999999997E-6</v>
          </cell>
        </row>
        <row r="929">
          <cell r="R929">
            <v>3.6195800000000003E-5</v>
          </cell>
        </row>
        <row r="930">
          <cell r="R930">
            <v>3.4428899999999998E-6</v>
          </cell>
        </row>
        <row r="931">
          <cell r="R931">
            <v>1.1542799999999999E-4</v>
          </cell>
        </row>
        <row r="932">
          <cell r="R932">
            <v>7.4515999999999999E-6</v>
          </cell>
        </row>
        <row r="933">
          <cell r="R933">
            <v>5.2669E-5</v>
          </cell>
        </row>
        <row r="934">
          <cell r="R934">
            <v>5.4082900000000001E-9</v>
          </cell>
        </row>
        <row r="935">
          <cell r="R935">
            <v>6.4410199999999995E-7</v>
          </cell>
        </row>
        <row r="936">
          <cell r="R936">
            <v>9.4743800000000002E-7</v>
          </cell>
        </row>
        <row r="937">
          <cell r="R937">
            <v>2.1016400000000001E-5</v>
          </cell>
        </row>
        <row r="938">
          <cell r="R938">
            <v>2.33398E-4</v>
          </cell>
        </row>
        <row r="939">
          <cell r="R939">
            <v>4.40436E-5</v>
          </cell>
        </row>
        <row r="940">
          <cell r="R940">
            <v>1.3944800000000001E-5</v>
          </cell>
        </row>
        <row r="941">
          <cell r="R941">
            <v>1.5027399999999999E-5</v>
          </cell>
        </row>
        <row r="942">
          <cell r="R942">
            <v>1.1337499999999999E-6</v>
          </cell>
        </row>
        <row r="943">
          <cell r="R943">
            <v>2.6690499999999999E-6</v>
          </cell>
        </row>
        <row r="944">
          <cell r="R944">
            <v>8.0521799999999999E-5</v>
          </cell>
        </row>
        <row r="945">
          <cell r="R945">
            <v>4.1845000000000003E-6</v>
          </cell>
        </row>
        <row r="946">
          <cell r="R946">
            <v>5.558E-5</v>
          </cell>
        </row>
        <row r="947">
          <cell r="R947">
            <v>1.26945E-4</v>
          </cell>
        </row>
        <row r="948">
          <cell r="R948">
            <v>3.7787900000000002E-7</v>
          </cell>
        </row>
        <row r="949">
          <cell r="R949">
            <v>9.1979000000000005E-6</v>
          </cell>
        </row>
        <row r="950">
          <cell r="R950">
            <v>1.3614899999999999E-4</v>
          </cell>
        </row>
        <row r="951">
          <cell r="R951">
            <v>1.66524E-5</v>
          </cell>
        </row>
        <row r="952">
          <cell r="R952">
            <v>2.60763E-5</v>
          </cell>
        </row>
        <row r="953">
          <cell r="R953">
            <v>5.7986800000000004E-6</v>
          </cell>
        </row>
        <row r="954">
          <cell r="R954">
            <v>1.4487500000000001E-4</v>
          </cell>
        </row>
        <row r="955">
          <cell r="R955">
            <v>2.7689199999999999E-5</v>
          </cell>
        </row>
        <row r="956">
          <cell r="R956">
            <v>3.6915400000000002E-5</v>
          </cell>
        </row>
        <row r="957">
          <cell r="R957">
            <v>8.1765599999999995E-6</v>
          </cell>
        </row>
        <row r="958">
          <cell r="R958">
            <v>8.9790000000000001E-7</v>
          </cell>
        </row>
        <row r="959">
          <cell r="R959">
            <v>2.1261199999999999E-5</v>
          </cell>
        </row>
        <row r="960">
          <cell r="R960">
            <v>1.21937E-5</v>
          </cell>
        </row>
        <row r="961">
          <cell r="R961">
            <v>6.7435699999999997E-6</v>
          </cell>
        </row>
        <row r="962">
          <cell r="R962">
            <v>2.51239E-6</v>
          </cell>
        </row>
        <row r="963">
          <cell r="R963">
            <v>3.8203900000000002E-7</v>
          </cell>
        </row>
        <row r="964">
          <cell r="R964">
            <v>3.4932200000000001E-7</v>
          </cell>
        </row>
        <row r="965">
          <cell r="R965">
            <v>7.2972399999999996E-6</v>
          </cell>
        </row>
        <row r="966">
          <cell r="R966">
            <v>5.2053500000000001E-6</v>
          </cell>
        </row>
        <row r="967">
          <cell r="R967">
            <v>1.1737E-5</v>
          </cell>
        </row>
        <row r="968">
          <cell r="R968">
            <v>9.2763499999999997E-6</v>
          </cell>
        </row>
        <row r="969">
          <cell r="R969">
            <v>3.73488E-4</v>
          </cell>
        </row>
        <row r="970">
          <cell r="R970">
            <v>7.3731800000000004E-5</v>
          </cell>
        </row>
        <row r="971">
          <cell r="R971">
            <v>5.3359799999999998E-8</v>
          </cell>
        </row>
        <row r="972">
          <cell r="R972">
            <v>2.6022300000000001E-7</v>
          </cell>
        </row>
        <row r="973">
          <cell r="R973">
            <v>6.4053100000000003E-8</v>
          </cell>
        </row>
        <row r="974">
          <cell r="R974">
            <v>9.0072000000000008E-6</v>
          </cell>
        </row>
        <row r="975">
          <cell r="R975">
            <v>1.6059000000000001E-4</v>
          </cell>
        </row>
        <row r="976">
          <cell r="R976">
            <v>5.7470899999999997E-6</v>
          </cell>
        </row>
        <row r="977">
          <cell r="R977">
            <v>4.3908100000000002E-6</v>
          </cell>
        </row>
        <row r="978">
          <cell r="R978">
            <v>5.6976399999999997E-6</v>
          </cell>
        </row>
        <row r="979">
          <cell r="R979">
            <v>2.3144499999999998E-5</v>
          </cell>
        </row>
        <row r="980">
          <cell r="R980">
            <v>7.7993699999999998E-6</v>
          </cell>
        </row>
        <row r="981">
          <cell r="R981">
            <v>1.68904E-5</v>
          </cell>
        </row>
        <row r="982">
          <cell r="R982">
            <v>4.2918199999999998E-5</v>
          </cell>
        </row>
        <row r="983">
          <cell r="R983">
            <v>1.59464E-5</v>
          </cell>
        </row>
        <row r="984">
          <cell r="R984">
            <v>9.6113299999999993E-6</v>
          </cell>
        </row>
        <row r="985">
          <cell r="R985">
            <v>1.48188E-4</v>
          </cell>
        </row>
        <row r="986">
          <cell r="R986">
            <v>1.6140299999999999E-6</v>
          </cell>
        </row>
        <row r="987">
          <cell r="R987">
            <v>6.7418199999999998E-5</v>
          </cell>
        </row>
        <row r="988">
          <cell r="R988">
            <v>1.9523700000000001E-5</v>
          </cell>
        </row>
        <row r="989">
          <cell r="R989">
            <v>7.0513300000000001E-5</v>
          </cell>
        </row>
        <row r="990">
          <cell r="R990">
            <v>4.7742199999999997E-6</v>
          </cell>
        </row>
        <row r="991">
          <cell r="R991">
            <v>1.0560199999999999E-5</v>
          </cell>
        </row>
        <row r="992">
          <cell r="R992">
            <v>8.7949699999999992E-6</v>
          </cell>
        </row>
        <row r="993">
          <cell r="R993">
            <v>2.27427E-6</v>
          </cell>
        </row>
        <row r="994">
          <cell r="R994">
            <v>1.2000200000000001E-6</v>
          </cell>
        </row>
        <row r="995">
          <cell r="R995">
            <v>2.07605E-4</v>
          </cell>
        </row>
        <row r="996">
          <cell r="R996">
            <v>1.5670599999999999E-5</v>
          </cell>
        </row>
        <row r="997">
          <cell r="R997">
            <v>1.4114E-8</v>
          </cell>
        </row>
        <row r="998">
          <cell r="R998">
            <v>1.2601399999999999E-5</v>
          </cell>
        </row>
        <row r="999">
          <cell r="R999">
            <v>9.0465200000000003E-6</v>
          </cell>
        </row>
        <row r="1000">
          <cell r="R1000">
            <v>1.15501E-6</v>
          </cell>
        </row>
        <row r="1001">
          <cell r="R1001">
            <v>1.1234500000000001E-5</v>
          </cell>
        </row>
        <row r="1002">
          <cell r="R1002">
            <v>6.7070999999999995E-5</v>
          </cell>
        </row>
        <row r="1003">
          <cell r="R1003">
            <v>4.8906100000000003E-5</v>
          </cell>
        </row>
        <row r="1004">
          <cell r="R1004">
            <v>4.4938299999999999E-7</v>
          </cell>
        </row>
        <row r="1005">
          <cell r="R1005">
            <v>1.5935000000000001E-6</v>
          </cell>
        </row>
        <row r="1006">
          <cell r="R1006">
            <v>1.95757E-7</v>
          </cell>
        </row>
        <row r="1007">
          <cell r="R1007">
            <v>2.5244100000000002E-6</v>
          </cell>
        </row>
        <row r="1008">
          <cell r="R1008">
            <v>5.7351500000000001E-5</v>
          </cell>
        </row>
        <row r="1009">
          <cell r="R1009">
            <v>3.5615599999999998E-5</v>
          </cell>
        </row>
        <row r="1010">
          <cell r="R1010">
            <v>5.7672800000000001E-6</v>
          </cell>
        </row>
        <row r="1011">
          <cell r="R1011">
            <v>9.4635799999999996E-7</v>
          </cell>
        </row>
        <row r="1012">
          <cell r="R1012">
            <v>1.40544E-6</v>
          </cell>
        </row>
        <row r="1013">
          <cell r="R1013">
            <v>2.42773E-6</v>
          </cell>
        </row>
        <row r="1014">
          <cell r="R1014">
            <v>5.4895699999999997E-5</v>
          </cell>
        </row>
        <row r="1015">
          <cell r="R1015">
            <v>2.3404399999999999E-5</v>
          </cell>
        </row>
        <row r="1016">
          <cell r="R1016">
            <v>3.13176E-5</v>
          </cell>
        </row>
        <row r="1017">
          <cell r="R1017">
            <v>8.9446000000000007E-6</v>
          </cell>
        </row>
        <row r="1018">
          <cell r="R1018">
            <v>3.0957000000000002E-5</v>
          </cell>
        </row>
        <row r="1019">
          <cell r="R1019">
            <v>6.9903100000000005E-5</v>
          </cell>
        </row>
        <row r="1020">
          <cell r="R1020">
            <v>2.41263E-5</v>
          </cell>
        </row>
        <row r="1021">
          <cell r="R1021">
            <v>3.4349700000000001E-5</v>
          </cell>
        </row>
        <row r="1022">
          <cell r="R1022">
            <v>3.79182E-6</v>
          </cell>
        </row>
        <row r="1023">
          <cell r="R1023">
            <v>1.2617699999999999E-5</v>
          </cell>
        </row>
        <row r="1024">
          <cell r="R1024">
            <v>2.1418E-7</v>
          </cell>
        </row>
        <row r="1025">
          <cell r="R1025">
            <v>3.78866E-6</v>
          </cell>
        </row>
        <row r="1026">
          <cell r="R1026">
            <v>2.3839200000000001E-10</v>
          </cell>
        </row>
        <row r="1027">
          <cell r="R1027">
            <v>1.09514E-7</v>
          </cell>
        </row>
        <row r="1028">
          <cell r="R1028">
            <v>5.1056699999999997E-7</v>
          </cell>
        </row>
        <row r="1029">
          <cell r="R1029">
            <v>6.6531699999999997E-9</v>
          </cell>
        </row>
        <row r="1030">
          <cell r="R1030">
            <v>2.9176400000000001E-8</v>
          </cell>
        </row>
        <row r="1031">
          <cell r="R1031">
            <v>5.1046999999999996E-6</v>
          </cell>
        </row>
        <row r="1032">
          <cell r="R1032">
            <v>3.8913600000000003E-6</v>
          </cell>
        </row>
        <row r="1033">
          <cell r="R1033">
            <v>7.1501899999999995E-8</v>
          </cell>
        </row>
        <row r="1034">
          <cell r="R1034">
            <v>1.7979900000000001E-8</v>
          </cell>
        </row>
        <row r="1035">
          <cell r="R1035">
            <v>2.6054800000000002E-6</v>
          </cell>
        </row>
        <row r="1036">
          <cell r="R1036">
            <v>1.09538E-5</v>
          </cell>
        </row>
        <row r="1037">
          <cell r="R1037">
            <v>2.6388199999999999E-8</v>
          </cell>
        </row>
        <row r="1038">
          <cell r="R1038">
            <v>2.3372700000000001E-6</v>
          </cell>
        </row>
        <row r="1039">
          <cell r="R1039">
            <v>9.858519999999999E-7</v>
          </cell>
        </row>
        <row r="1040">
          <cell r="R1040">
            <v>4.6400200000000003E-9</v>
          </cell>
        </row>
        <row r="1041">
          <cell r="R1041">
            <v>1.3456100000000001E-7</v>
          </cell>
        </row>
        <row r="1042">
          <cell r="R1042">
            <v>1.1367700000000001E-6</v>
          </cell>
        </row>
        <row r="1043">
          <cell r="R1043">
            <v>1.17927E-5</v>
          </cell>
        </row>
        <row r="1044">
          <cell r="R1044">
            <v>4.0509999999999998E-10</v>
          </cell>
        </row>
        <row r="1045">
          <cell r="R1045">
            <v>2.6309399999999999E-6</v>
          </cell>
        </row>
        <row r="1046">
          <cell r="R1046">
            <v>5.4018000000000001E-8</v>
          </cell>
        </row>
        <row r="1047">
          <cell r="R1047">
            <v>3.9660800000000003E-6</v>
          </cell>
        </row>
        <row r="1048">
          <cell r="R1048">
            <v>4.1049299999999998E-6</v>
          </cell>
        </row>
        <row r="1049">
          <cell r="R1049">
            <v>6.1143099999999999E-6</v>
          </cell>
        </row>
        <row r="1050">
          <cell r="R1050">
            <v>6.6251600000000003E-6</v>
          </cell>
        </row>
        <row r="1051">
          <cell r="R1051">
            <v>2.99626E-5</v>
          </cell>
        </row>
        <row r="1052">
          <cell r="R1052">
            <v>2.0216400000000001E-7</v>
          </cell>
        </row>
        <row r="1053">
          <cell r="R1053">
            <v>6.9365100000000003E-6</v>
          </cell>
        </row>
        <row r="1054">
          <cell r="R1054">
            <v>1.06742E-7</v>
          </cell>
        </row>
        <row r="1055">
          <cell r="R1055">
            <v>1.03273E-5</v>
          </cell>
        </row>
        <row r="1056">
          <cell r="R1056">
            <v>8.0561999999999992E-6</v>
          </cell>
        </row>
        <row r="1057">
          <cell r="R1057">
            <v>3.2271500000000001E-6</v>
          </cell>
        </row>
        <row r="1058">
          <cell r="R1058">
            <v>1.73879E-5</v>
          </cell>
        </row>
        <row r="1059">
          <cell r="R1059">
            <v>5.4909100000000001E-6</v>
          </cell>
        </row>
        <row r="1060">
          <cell r="R1060">
            <v>5.3531599999999996E-6</v>
          </cell>
        </row>
        <row r="1061">
          <cell r="R1061">
            <v>2.9454399999999999E-7</v>
          </cell>
        </row>
        <row r="1062">
          <cell r="R1062">
            <v>1.75063E-6</v>
          </cell>
        </row>
        <row r="1063">
          <cell r="R1063">
            <v>6.3508299999999998E-6</v>
          </cell>
        </row>
        <row r="1064">
          <cell r="R1064">
            <v>1.5484700000000001E-6</v>
          </cell>
        </row>
        <row r="1065">
          <cell r="R1065">
            <v>4.9386100000000003E-6</v>
          </cell>
        </row>
        <row r="1066">
          <cell r="R1066">
            <v>2.6881700000000002E-7</v>
          </cell>
        </row>
        <row r="1067">
          <cell r="R1067">
            <v>1.7588799999999999E-7</v>
          </cell>
        </row>
        <row r="1068">
          <cell r="R1068">
            <v>3.5427599999999999E-6</v>
          </cell>
        </row>
        <row r="1069">
          <cell r="R1069">
            <v>1.88283E-6</v>
          </cell>
        </row>
        <row r="1070">
          <cell r="R1070">
            <v>7.5174299999999998E-6</v>
          </cell>
        </row>
        <row r="1071">
          <cell r="R1071">
            <v>1.2793499999999999E-7</v>
          </cell>
        </row>
        <row r="1072">
          <cell r="R1072">
            <v>1.27555E-5</v>
          </cell>
        </row>
        <row r="1073">
          <cell r="R1073">
            <v>1.3700499999999999E-6</v>
          </cell>
        </row>
        <row r="1074">
          <cell r="R1074">
            <v>4.7839199999999998E-6</v>
          </cell>
        </row>
        <row r="1075">
          <cell r="R1075">
            <v>4.7791799999999998E-7</v>
          </cell>
        </row>
        <row r="1076">
          <cell r="R1076">
            <v>3.8664399999999998E-7</v>
          </cell>
        </row>
        <row r="1077">
          <cell r="R1077">
            <v>1.14882E-5</v>
          </cell>
        </row>
        <row r="1078">
          <cell r="R1078">
            <v>4.6945699999999999E-7</v>
          </cell>
        </row>
        <row r="1079">
          <cell r="R1079">
            <v>2.6224399999999999E-6</v>
          </cell>
        </row>
        <row r="1080">
          <cell r="R1080">
            <v>1.99466E-5</v>
          </cell>
        </row>
        <row r="1081">
          <cell r="R1081">
            <v>2.9172200000000002E-5</v>
          </cell>
        </row>
        <row r="1082">
          <cell r="R1082">
            <v>3.3444E-5</v>
          </cell>
        </row>
        <row r="1083">
          <cell r="R1083">
            <v>1.44929E-5</v>
          </cell>
        </row>
        <row r="1084">
          <cell r="R1084">
            <v>3.45296E-6</v>
          </cell>
        </row>
        <row r="1085">
          <cell r="R1085">
            <v>8.4231099999999995E-7</v>
          </cell>
        </row>
        <row r="1086">
          <cell r="R1086">
            <v>2.99759E-6</v>
          </cell>
        </row>
        <row r="1087">
          <cell r="R1087">
            <v>2.8126400000000002E-7</v>
          </cell>
        </row>
        <row r="1088">
          <cell r="R1088">
            <v>8.3121099999999996E-7</v>
          </cell>
        </row>
        <row r="1089">
          <cell r="R1089">
            <v>2.1570099999999999E-5</v>
          </cell>
        </row>
        <row r="1090">
          <cell r="R1090">
            <v>6.6838999999999997E-6</v>
          </cell>
        </row>
        <row r="1091">
          <cell r="R1091">
            <v>3.5536799999999998E-6</v>
          </cell>
        </row>
        <row r="1092">
          <cell r="R1092">
            <v>5.1093200000000001E-6</v>
          </cell>
        </row>
        <row r="1093">
          <cell r="R1093">
            <v>7.9998899999999995E-8</v>
          </cell>
        </row>
        <row r="1094">
          <cell r="R1094">
            <v>2.7347999999999998E-7</v>
          </cell>
        </row>
        <row r="1095">
          <cell r="R1095">
            <v>4.5801800000000001E-6</v>
          </cell>
        </row>
        <row r="1096">
          <cell r="R1096">
            <v>3.5214100000000001E-6</v>
          </cell>
        </row>
        <row r="1097">
          <cell r="R1097">
            <v>1.6674999999999999E-5</v>
          </cell>
        </row>
        <row r="1098">
          <cell r="R1098">
            <v>2.34313E-5</v>
          </cell>
        </row>
        <row r="1099">
          <cell r="R1099">
            <v>3.97686E-7</v>
          </cell>
        </row>
        <row r="1100">
          <cell r="R1100">
            <v>1.43137E-6</v>
          </cell>
        </row>
        <row r="1101">
          <cell r="R1101">
            <v>6.1511700000000001E-6</v>
          </cell>
        </row>
        <row r="1102">
          <cell r="R1102">
            <v>7.0286100000000005E-5</v>
          </cell>
        </row>
        <row r="1103">
          <cell r="R1103">
            <v>5.2113300000000001E-5</v>
          </cell>
        </row>
        <row r="1104">
          <cell r="R1104">
            <v>2.5595299999999999E-5</v>
          </cell>
        </row>
        <row r="1105">
          <cell r="R1105">
            <v>9.7872399999999995E-6</v>
          </cell>
        </row>
        <row r="1106">
          <cell r="R1106">
            <v>2.9504300000000001E-5</v>
          </cell>
        </row>
        <row r="1107">
          <cell r="R1107">
            <v>1.29432E-5</v>
          </cell>
        </row>
        <row r="1108">
          <cell r="R1108">
            <v>1.20812E-5</v>
          </cell>
        </row>
        <row r="1109">
          <cell r="R1109">
            <v>3.1966499999999997E-8</v>
          </cell>
        </row>
        <row r="1110">
          <cell r="R1110">
            <v>5.7259600000000003E-7</v>
          </cell>
        </row>
        <row r="1111">
          <cell r="R1111">
            <v>1.5675100000000001E-6</v>
          </cell>
        </row>
        <row r="1112">
          <cell r="R1112">
            <v>7.6443900000000002E-6</v>
          </cell>
        </row>
        <row r="1113">
          <cell r="R1113">
            <v>7.4356600000000004E-6</v>
          </cell>
        </row>
        <row r="1114">
          <cell r="R1114">
            <v>1.54211E-5</v>
          </cell>
        </row>
        <row r="1115">
          <cell r="R1115">
            <v>1.1154299999999999E-6</v>
          </cell>
        </row>
        <row r="1116">
          <cell r="R1116">
            <v>2.6271800000000001E-5</v>
          </cell>
        </row>
        <row r="1117">
          <cell r="R1117">
            <v>6.27529E-6</v>
          </cell>
        </row>
        <row r="1118">
          <cell r="R1118">
            <v>1.54968E-5</v>
          </cell>
        </row>
        <row r="1119">
          <cell r="R1119">
            <v>2.72583E-5</v>
          </cell>
        </row>
        <row r="1120">
          <cell r="R1120">
            <v>2.4806800000000002E-7</v>
          </cell>
        </row>
        <row r="1121">
          <cell r="R1121">
            <v>5.2032399999999998E-6</v>
          </cell>
        </row>
        <row r="1122">
          <cell r="R1122">
            <v>9.8184799999999995E-6</v>
          </cell>
        </row>
        <row r="1123">
          <cell r="R1123">
            <v>1.0646799999999999E-5</v>
          </cell>
        </row>
        <row r="1124">
          <cell r="R1124">
            <v>2.7745699999999999E-8</v>
          </cell>
        </row>
        <row r="1125">
          <cell r="R1125">
            <v>2.0306300000000001E-6</v>
          </cell>
        </row>
        <row r="1126">
          <cell r="R1126">
            <v>2.12703E-7</v>
          </cell>
        </row>
        <row r="1127">
          <cell r="R1127">
            <v>2.7009700000000001E-6</v>
          </cell>
        </row>
        <row r="1128">
          <cell r="R1128">
            <v>4.3750899999999998E-7</v>
          </cell>
        </row>
        <row r="1129">
          <cell r="R1129">
            <v>1.9995499999999999E-7</v>
          </cell>
        </row>
        <row r="1130">
          <cell r="R1130">
            <v>4.28507E-5</v>
          </cell>
        </row>
        <row r="1131">
          <cell r="R1131">
            <v>6.6116600000000003E-5</v>
          </cell>
        </row>
        <row r="1132">
          <cell r="R1132">
            <v>9.7541300000000001E-5</v>
          </cell>
        </row>
        <row r="1133">
          <cell r="R1133">
            <v>1.48027E-5</v>
          </cell>
        </row>
        <row r="1134">
          <cell r="R1134">
            <v>8.9101600000000001E-5</v>
          </cell>
        </row>
        <row r="1135">
          <cell r="R1135">
            <v>3.23161E-6</v>
          </cell>
        </row>
        <row r="1136">
          <cell r="R1136">
            <v>1.72318E-5</v>
          </cell>
        </row>
        <row r="1137">
          <cell r="R1137">
            <v>8.7061199999999992E-6</v>
          </cell>
        </row>
        <row r="1138">
          <cell r="R1138">
            <v>1.09902E-5</v>
          </cell>
        </row>
        <row r="1139">
          <cell r="R1139">
            <v>5.26807E-6</v>
          </cell>
        </row>
        <row r="1140">
          <cell r="R1140">
            <v>8.1220999999999997E-6</v>
          </cell>
        </row>
        <row r="1141">
          <cell r="R1141">
            <v>3.3015399999999999E-6</v>
          </cell>
        </row>
        <row r="1142">
          <cell r="R1142">
            <v>1.02816E-7</v>
          </cell>
        </row>
        <row r="1143">
          <cell r="R1143">
            <v>5.9479999999999996E-6</v>
          </cell>
        </row>
        <row r="1144">
          <cell r="R1144">
            <v>4.0848100000000001E-6</v>
          </cell>
        </row>
        <row r="1145">
          <cell r="R1145">
            <v>1.70358E-5</v>
          </cell>
        </row>
        <row r="1146">
          <cell r="R1146">
            <v>4.0581199999999999E-6</v>
          </cell>
        </row>
        <row r="1147">
          <cell r="R1147">
            <v>2.06803E-7</v>
          </cell>
        </row>
        <row r="1148">
          <cell r="R1148">
            <v>3.3200500000000001E-6</v>
          </cell>
        </row>
        <row r="1149">
          <cell r="R1149">
            <v>9.7470099999999999E-7</v>
          </cell>
        </row>
        <row r="1150">
          <cell r="R1150">
            <v>7.4211199999999997E-6</v>
          </cell>
        </row>
        <row r="1151">
          <cell r="R1151">
            <v>8.9833299999999996E-6</v>
          </cell>
        </row>
        <row r="1152">
          <cell r="R1152">
            <v>1.4377799999999999E-6</v>
          </cell>
        </row>
        <row r="1153">
          <cell r="R1153">
            <v>2.67211E-8</v>
          </cell>
        </row>
        <row r="1154">
          <cell r="R1154">
            <v>2.5666399999999999E-5</v>
          </cell>
        </row>
        <row r="1155">
          <cell r="R1155">
            <v>2.0316799999999998E-5</v>
          </cell>
        </row>
        <row r="1156">
          <cell r="R1156">
            <v>2.39804E-6</v>
          </cell>
        </row>
        <row r="1157">
          <cell r="R1157">
            <v>2.43566E-7</v>
          </cell>
        </row>
        <row r="1158">
          <cell r="R1158">
            <v>2.2379100000000001E-5</v>
          </cell>
        </row>
        <row r="1159">
          <cell r="R1159">
            <v>2.2975500000000001E-5</v>
          </cell>
        </row>
        <row r="1160">
          <cell r="R1160">
            <v>3.3151400000000002E-5</v>
          </cell>
        </row>
        <row r="1161">
          <cell r="R1161">
            <v>1.20541E-5</v>
          </cell>
        </row>
        <row r="1162">
          <cell r="R1162">
            <v>7.0927899999999998E-7</v>
          </cell>
        </row>
        <row r="1163">
          <cell r="R1163">
            <v>3.4275600000000002E-6</v>
          </cell>
        </row>
        <row r="1164">
          <cell r="R1164">
            <v>6.9744399999999999E-6</v>
          </cell>
        </row>
        <row r="1165">
          <cell r="R1165">
            <v>3.8924999999999997E-5</v>
          </cell>
        </row>
        <row r="1166">
          <cell r="R1166">
            <v>1.41918E-6</v>
          </cell>
        </row>
        <row r="1167">
          <cell r="R1167">
            <v>1.89515E-5</v>
          </cell>
        </row>
        <row r="1168">
          <cell r="R1168">
            <v>7.1684400000000001E-6</v>
          </cell>
        </row>
        <row r="1169">
          <cell r="R1169">
            <v>6.9169499999999999E-6</v>
          </cell>
        </row>
        <row r="1170">
          <cell r="R1170">
            <v>1.1624000000000001E-6</v>
          </cell>
        </row>
        <row r="1171">
          <cell r="R1171">
            <v>1.7208699999999999E-6</v>
          </cell>
        </row>
        <row r="1172">
          <cell r="R1172">
            <v>1.13392E-6</v>
          </cell>
        </row>
        <row r="1173">
          <cell r="R1173">
            <v>1.0014999999999999E-7</v>
          </cell>
        </row>
        <row r="1174">
          <cell r="R1174">
            <v>2.03814E-7</v>
          </cell>
        </row>
        <row r="1175">
          <cell r="R1175">
            <v>2.93126E-6</v>
          </cell>
        </row>
        <row r="1176">
          <cell r="R1176">
            <v>1.418E-6</v>
          </cell>
        </row>
        <row r="1177">
          <cell r="R1177">
            <v>1.48737E-6</v>
          </cell>
        </row>
        <row r="1178">
          <cell r="R1178">
            <v>7.9379399999999997E-7</v>
          </cell>
        </row>
        <row r="1179">
          <cell r="R1179">
            <v>9.9520599999999997E-7</v>
          </cell>
        </row>
        <row r="1180">
          <cell r="R1180">
            <v>2.3466399999999999E-6</v>
          </cell>
        </row>
        <row r="1181">
          <cell r="R1181">
            <v>2.2233999999999999E-8</v>
          </cell>
        </row>
        <row r="1182">
          <cell r="R1182">
            <v>1.6033300000000001E-5</v>
          </cell>
        </row>
        <row r="1183">
          <cell r="R1183">
            <v>4.2522999999999999E-5</v>
          </cell>
        </row>
        <row r="1184">
          <cell r="R1184">
            <v>6.6343499999999998E-7</v>
          </cell>
        </row>
        <row r="1185">
          <cell r="R1185">
            <v>1.49155E-5</v>
          </cell>
        </row>
        <row r="1186">
          <cell r="R1186">
            <v>8.4573100000000002E-6</v>
          </cell>
        </row>
        <row r="1187">
          <cell r="R1187">
            <v>2.8016899999999999E-6</v>
          </cell>
        </row>
        <row r="1188">
          <cell r="R1188">
            <v>1.2166399999999999E-5</v>
          </cell>
        </row>
        <row r="1189">
          <cell r="R1189">
            <v>7.3885999999999999E-6</v>
          </cell>
        </row>
        <row r="1190">
          <cell r="R1190">
            <v>5.7191699999999998E-6</v>
          </cell>
        </row>
        <row r="1191">
          <cell r="R1191">
            <v>6.2419399999999997E-6</v>
          </cell>
        </row>
        <row r="1192">
          <cell r="R1192">
            <v>8.5374800000000003E-7</v>
          </cell>
        </row>
        <row r="1193">
          <cell r="R1193">
            <v>5.8744400000000003E-6</v>
          </cell>
        </row>
        <row r="1194">
          <cell r="R1194">
            <v>5.1547400000000002E-6</v>
          </cell>
        </row>
        <row r="1195">
          <cell r="R1195">
            <v>9.1671299999999994E-6</v>
          </cell>
        </row>
        <row r="1196">
          <cell r="R1196">
            <v>2.3962399999999999E-6</v>
          </cell>
        </row>
        <row r="1197">
          <cell r="R1197">
            <v>4.7701599999999996E-7</v>
          </cell>
        </row>
        <row r="1198">
          <cell r="R1198">
            <v>1.43147E-5</v>
          </cell>
        </row>
        <row r="1199">
          <cell r="R1199">
            <v>1.1953799999999999E-7</v>
          </cell>
        </row>
        <row r="1200">
          <cell r="R1200">
            <v>5.8866499999999998E-6</v>
          </cell>
        </row>
        <row r="1201">
          <cell r="R1201">
            <v>1.0979699999999999E-6</v>
          </cell>
        </row>
        <row r="1202">
          <cell r="R1202">
            <v>4.7733200000000002E-6</v>
          </cell>
        </row>
        <row r="1203">
          <cell r="R1203">
            <v>1.22376E-6</v>
          </cell>
        </row>
        <row r="1204">
          <cell r="R1204">
            <v>6.0202699999999999E-5</v>
          </cell>
        </row>
        <row r="1205">
          <cell r="R1205">
            <v>3.2195900000000002E-6</v>
          </cell>
        </row>
        <row r="1206">
          <cell r="R1206">
            <v>8.5507799999999998E-6</v>
          </cell>
        </row>
        <row r="1207">
          <cell r="R1207">
            <v>8.1728900000000001E-7</v>
          </cell>
        </row>
        <row r="1208">
          <cell r="R1208">
            <v>2.87147E-6</v>
          </cell>
        </row>
        <row r="1209">
          <cell r="R1209">
            <v>2.5541299999999999E-5</v>
          </cell>
        </row>
        <row r="1210">
          <cell r="R1210">
            <v>9.2828899999999998E-6</v>
          </cell>
        </row>
        <row r="1211">
          <cell r="R1211">
            <v>6.2911300000000002E-6</v>
          </cell>
        </row>
        <row r="1212">
          <cell r="R1212">
            <v>2.56668E-5</v>
          </cell>
        </row>
        <row r="1213">
          <cell r="R1213">
            <v>1.03234E-5</v>
          </cell>
        </row>
        <row r="1214">
          <cell r="R1214">
            <v>1.6795500000000001E-6</v>
          </cell>
        </row>
        <row r="1215">
          <cell r="R1215">
            <v>2.3064000000000001E-7</v>
          </cell>
        </row>
        <row r="1216">
          <cell r="R1216">
            <v>4.9249299999999996E-6</v>
          </cell>
        </row>
        <row r="1217">
          <cell r="R1217">
            <v>2.5438800000000001E-9</v>
          </cell>
        </row>
        <row r="1218">
          <cell r="R1218">
            <v>3.0811699999999998E-6</v>
          </cell>
        </row>
        <row r="1219">
          <cell r="R1219">
            <v>6.4223999999999997E-9</v>
          </cell>
        </row>
        <row r="1220">
          <cell r="R1220">
            <v>2.3667499999999998E-6</v>
          </cell>
        </row>
        <row r="1221">
          <cell r="R1221">
            <v>1.08674E-5</v>
          </cell>
        </row>
        <row r="1222">
          <cell r="R1222">
            <v>7.0065099999999996E-6</v>
          </cell>
        </row>
        <row r="1223">
          <cell r="R1223">
            <v>1.31425E-5</v>
          </cell>
        </row>
        <row r="1224">
          <cell r="R1224">
            <v>1.17301E-5</v>
          </cell>
        </row>
        <row r="1225">
          <cell r="R1225">
            <v>4.1541400000000002E-5</v>
          </cell>
        </row>
        <row r="1226">
          <cell r="R1226">
            <v>4.7920800000000001E-7</v>
          </cell>
        </row>
        <row r="1227">
          <cell r="R1227">
            <v>1.05875E-6</v>
          </cell>
        </row>
        <row r="1228">
          <cell r="R1228">
            <v>8.2428200000000002E-7</v>
          </cell>
        </row>
        <row r="1229">
          <cell r="R1229">
            <v>2.42759E-6</v>
          </cell>
        </row>
        <row r="1230">
          <cell r="R1230">
            <v>1.7686700000000001E-5</v>
          </cell>
        </row>
        <row r="1231">
          <cell r="R1231">
            <v>6.2387399999999999E-7</v>
          </cell>
        </row>
        <row r="1232">
          <cell r="R1232">
            <v>7.4208599999999999E-7</v>
          </cell>
        </row>
        <row r="1233">
          <cell r="R1233">
            <v>1.46522E-5</v>
          </cell>
        </row>
        <row r="1234">
          <cell r="R1234">
            <v>1.1618700000000001E-6</v>
          </cell>
        </row>
        <row r="1235">
          <cell r="R1235">
            <v>5.1532300000000001E-5</v>
          </cell>
        </row>
        <row r="1236">
          <cell r="R1236">
            <v>7.7870399999999996E-6</v>
          </cell>
        </row>
        <row r="1237">
          <cell r="R1237">
            <v>1.9243099999999998E-6</v>
          </cell>
        </row>
        <row r="1238">
          <cell r="R1238">
            <v>3.07573E-6</v>
          </cell>
        </row>
        <row r="1239">
          <cell r="R1239">
            <v>2.4287500000000002E-8</v>
          </cell>
        </row>
        <row r="1240">
          <cell r="R1240">
            <v>9.7530300000000003E-8</v>
          </cell>
        </row>
        <row r="1241">
          <cell r="R1241">
            <v>8.9097199999999999E-7</v>
          </cell>
        </row>
        <row r="1242">
          <cell r="R1242">
            <v>7.5736100000000003E-7</v>
          </cell>
        </row>
        <row r="1243">
          <cell r="R1243">
            <v>1.7902199999999999E-6</v>
          </cell>
        </row>
        <row r="1244">
          <cell r="R1244">
            <v>3.1272300000000002E-5</v>
          </cell>
        </row>
        <row r="1245">
          <cell r="R1245">
            <v>1.5333799999999999E-5</v>
          </cell>
        </row>
        <row r="1246">
          <cell r="R1246">
            <v>3.58029E-6</v>
          </cell>
        </row>
        <row r="1247">
          <cell r="R1247">
            <v>1.0381799999999999E-5</v>
          </cell>
        </row>
        <row r="1248">
          <cell r="R1248">
            <v>1.3527699999999999E-5</v>
          </cell>
        </row>
        <row r="1249">
          <cell r="R1249">
            <v>1.1244800000000001E-6</v>
          </cell>
        </row>
        <row r="1250">
          <cell r="R1250">
            <v>5.2726200000000003E-7</v>
          </cell>
        </row>
        <row r="1251">
          <cell r="R1251">
            <v>1.30956E-5</v>
          </cell>
        </row>
        <row r="1252">
          <cell r="R1252">
            <v>2.4454800000000001E-9</v>
          </cell>
        </row>
        <row r="1253">
          <cell r="R1253">
            <v>9.4120200000000004E-6</v>
          </cell>
        </row>
        <row r="1254">
          <cell r="R1254">
            <v>7.8153699999999993E-6</v>
          </cell>
        </row>
        <row r="1255">
          <cell r="R1255">
            <v>2.7054399999999999E-7</v>
          </cell>
        </row>
        <row r="1256">
          <cell r="R1256">
            <v>3.4520000000000002E-6</v>
          </cell>
        </row>
        <row r="1257">
          <cell r="R1257">
            <v>2.1092699999999999E-7</v>
          </cell>
        </row>
        <row r="1258">
          <cell r="R1258">
            <v>6.0408499999999999E-6</v>
          </cell>
        </row>
        <row r="1259">
          <cell r="R1259">
            <v>4.9160299999999996E-6</v>
          </cell>
        </row>
        <row r="1260">
          <cell r="R1260">
            <v>8.8203100000000005E-8</v>
          </cell>
        </row>
        <row r="1261">
          <cell r="R1261">
            <v>1.6805700000000001E-5</v>
          </cell>
        </row>
        <row r="1262">
          <cell r="R1262">
            <v>5.6982599999999999E-5</v>
          </cell>
        </row>
        <row r="1263">
          <cell r="R1263">
            <v>2.9869099999999998E-5</v>
          </cell>
        </row>
        <row r="1264">
          <cell r="R1264">
            <v>2.46992E-6</v>
          </cell>
        </row>
        <row r="1265">
          <cell r="R1265">
            <v>1.8684899999999999E-6</v>
          </cell>
        </row>
        <row r="1266">
          <cell r="R1266">
            <v>8.3096499999999993E-6</v>
          </cell>
        </row>
        <row r="1267">
          <cell r="R1267">
            <v>8.8300600000000006E-5</v>
          </cell>
        </row>
        <row r="1268">
          <cell r="R1268">
            <v>2.3183699999999999E-7</v>
          </cell>
        </row>
        <row r="1269">
          <cell r="R1269">
            <v>5.5621200000000003E-8</v>
          </cell>
        </row>
        <row r="1270">
          <cell r="R1270">
            <v>1.9892099999999998E-6</v>
          </cell>
        </row>
        <row r="1271">
          <cell r="R1271">
            <v>5.69185E-7</v>
          </cell>
        </row>
        <row r="1272">
          <cell r="R1272">
            <v>1.9097399999999999E-6</v>
          </cell>
        </row>
        <row r="1273">
          <cell r="R1273">
            <v>2.6639999999999998E-6</v>
          </cell>
        </row>
        <row r="1274">
          <cell r="R1274">
            <v>1.6114E-7</v>
          </cell>
        </row>
        <row r="1275">
          <cell r="R1275">
            <v>1.4933800000000001E-7</v>
          </cell>
        </row>
        <row r="1276">
          <cell r="R1276">
            <v>8.2462000000000003E-7</v>
          </cell>
        </row>
        <row r="1277">
          <cell r="R1277">
            <v>2.1973000000000001E-6</v>
          </cell>
        </row>
        <row r="1278">
          <cell r="R1278">
            <v>2.0702800000000002E-6</v>
          </cell>
        </row>
        <row r="1279">
          <cell r="R1279">
            <v>2.41946E-6</v>
          </cell>
        </row>
        <row r="1280">
          <cell r="R1280">
            <v>5.4981599999999999E-6</v>
          </cell>
        </row>
        <row r="1281">
          <cell r="R1281">
            <v>4.0831699999999997E-6</v>
          </cell>
        </row>
        <row r="1282">
          <cell r="R1282">
            <v>5.0440200000000005E-7</v>
          </cell>
        </row>
        <row r="1283">
          <cell r="R1283">
            <v>2.6967299999999998E-7</v>
          </cell>
        </row>
        <row r="1284">
          <cell r="R1284">
            <v>1.0240399999999999E-5</v>
          </cell>
        </row>
        <row r="1285">
          <cell r="R1285">
            <v>1.06185E-5</v>
          </cell>
        </row>
        <row r="1286">
          <cell r="R1286">
            <v>2.1763900000000002E-6</v>
          </cell>
        </row>
        <row r="1287">
          <cell r="R1287">
            <v>3.2675199999999999E-9</v>
          </cell>
        </row>
        <row r="1288">
          <cell r="R1288">
            <v>2.4266999999999999E-7</v>
          </cell>
        </row>
        <row r="1289">
          <cell r="R1289">
            <v>2.0189400000000001E-6</v>
          </cell>
        </row>
        <row r="1290">
          <cell r="R1290">
            <v>1.1206099999999999E-5</v>
          </cell>
        </row>
        <row r="1291">
          <cell r="R1291">
            <v>1.0957299999999999E-5</v>
          </cell>
        </row>
        <row r="1292">
          <cell r="R1292">
            <v>2.2705400000000001E-5</v>
          </cell>
        </row>
        <row r="1293">
          <cell r="R1293">
            <v>2.2517399999999999E-5</v>
          </cell>
        </row>
        <row r="1294">
          <cell r="R1294">
            <v>6.5707700000000003E-6</v>
          </cell>
        </row>
        <row r="1295">
          <cell r="R1295">
            <v>7.2369299999999997E-6</v>
          </cell>
        </row>
        <row r="1296">
          <cell r="R1296">
            <v>6.6682400000000004E-7</v>
          </cell>
        </row>
        <row r="1297">
          <cell r="R1297">
            <v>2.1256100000000001E-8</v>
          </cell>
        </row>
        <row r="1298">
          <cell r="R1298">
            <v>7.1429900000000002E-6</v>
          </cell>
        </row>
        <row r="1299">
          <cell r="R1299">
            <v>4.6093500000000002E-7</v>
          </cell>
        </row>
        <row r="1300">
          <cell r="R1300">
            <v>3.1030700000000001E-5</v>
          </cell>
        </row>
        <row r="1301">
          <cell r="R1301">
            <v>5.2011299999999996E-6</v>
          </cell>
        </row>
        <row r="1302">
          <cell r="R1302">
            <v>2.5817600000000002E-6</v>
          </cell>
        </row>
        <row r="1303">
          <cell r="R1303">
            <v>2.64854E-6</v>
          </cell>
        </row>
        <row r="1304">
          <cell r="R1304">
            <v>1.9822799999999999E-5</v>
          </cell>
        </row>
        <row r="1305">
          <cell r="R1305">
            <v>7.9665000000000003E-7</v>
          </cell>
        </row>
        <row r="1306">
          <cell r="R1306">
            <v>4.2578600000000001E-6</v>
          </cell>
        </row>
        <row r="1307">
          <cell r="R1307">
            <v>7.1017199999999998E-6</v>
          </cell>
        </row>
        <row r="1308">
          <cell r="R1308">
            <v>1.6784999999999999E-5</v>
          </cell>
        </row>
        <row r="1309">
          <cell r="R1309">
            <v>4.2414800000000003E-6</v>
          </cell>
        </row>
        <row r="1310">
          <cell r="R1310">
            <v>5.3456599999999999E-5</v>
          </cell>
        </row>
        <row r="1311">
          <cell r="R1311">
            <v>2.86297E-6</v>
          </cell>
        </row>
        <row r="1312">
          <cell r="R1312">
            <v>9.5711799999999994E-6</v>
          </cell>
        </row>
        <row r="1313">
          <cell r="R1313">
            <v>5.39282E-7</v>
          </cell>
        </row>
        <row r="1314">
          <cell r="R1314">
            <v>5.81977E-8</v>
          </cell>
        </row>
        <row r="1315">
          <cell r="R1315">
            <v>2.4558299999999998E-6</v>
          </cell>
        </row>
        <row r="1316">
          <cell r="R1316">
            <v>7.6480000000000003E-6</v>
          </cell>
        </row>
        <row r="1317">
          <cell r="R1317">
            <v>3.1112100000000002E-7</v>
          </cell>
        </row>
        <row r="1318">
          <cell r="R1318">
            <v>4.3864300000000001E-9</v>
          </cell>
        </row>
        <row r="1319">
          <cell r="R1319">
            <v>9.0873100000000001E-9</v>
          </cell>
        </row>
        <row r="1320">
          <cell r="R1320">
            <v>9.9506099999999999E-7</v>
          </cell>
        </row>
        <row r="1321">
          <cell r="R1321">
            <v>1.54503E-5</v>
          </cell>
        </row>
        <row r="1322">
          <cell r="R1322">
            <v>1.9814199999999999E-6</v>
          </cell>
        </row>
        <row r="1323">
          <cell r="R1323">
            <v>1.1728399999999999E-5</v>
          </cell>
        </row>
        <row r="1324">
          <cell r="R1324">
            <v>2.53001E-9</v>
          </cell>
        </row>
        <row r="1325">
          <cell r="R1325">
            <v>2.3914699999999999E-6</v>
          </cell>
        </row>
        <row r="1326">
          <cell r="R1326">
            <v>1.02004E-7</v>
          </cell>
        </row>
        <row r="1327">
          <cell r="R1327">
            <v>3.37862E-8</v>
          </cell>
        </row>
        <row r="1328">
          <cell r="R1328">
            <v>2.3364499999999999E-6</v>
          </cell>
        </row>
        <row r="1329">
          <cell r="R1329">
            <v>7.1814700000000002E-6</v>
          </cell>
        </row>
        <row r="1330">
          <cell r="R1330">
            <v>1.18271E-6</v>
          </cell>
        </row>
        <row r="1331">
          <cell r="R1331">
            <v>1.03355E-6</v>
          </cell>
        </row>
        <row r="1332">
          <cell r="R1332">
            <v>3.5347099999999999E-5</v>
          </cell>
        </row>
        <row r="1333">
          <cell r="R1333">
            <v>3.3675900000000001E-5</v>
          </cell>
        </row>
        <row r="1334">
          <cell r="R1334">
            <v>2.0673600000000001E-5</v>
          </cell>
        </row>
        <row r="1335">
          <cell r="R1335">
            <v>2.3589400000000002E-5</v>
          </cell>
        </row>
        <row r="1336">
          <cell r="R1336">
            <v>2.76925E-5</v>
          </cell>
        </row>
        <row r="1337">
          <cell r="R1337">
            <v>8.78803E-6</v>
          </cell>
        </row>
        <row r="1338">
          <cell r="R1338">
            <v>1.3240200000000001E-5</v>
          </cell>
        </row>
        <row r="1339">
          <cell r="R1339">
            <v>2.87664E-5</v>
          </cell>
        </row>
        <row r="1340">
          <cell r="R1340">
            <v>6.8101600000000002E-6</v>
          </cell>
        </row>
        <row r="1341">
          <cell r="R1341">
            <v>5.73899E-7</v>
          </cell>
        </row>
        <row r="1342">
          <cell r="R1342">
            <v>4.9012599999999995E-7</v>
          </cell>
        </row>
        <row r="1343">
          <cell r="R1343">
            <v>1.90431E-6</v>
          </cell>
        </row>
        <row r="1344">
          <cell r="R1344">
            <v>2.2931699999999999E-6</v>
          </cell>
        </row>
        <row r="1345">
          <cell r="R1345">
            <v>1.0944000000000001E-5</v>
          </cell>
        </row>
        <row r="1346">
          <cell r="R1346">
            <v>2.1414299999999999E-6</v>
          </cell>
        </row>
        <row r="1347">
          <cell r="R1347">
            <v>9.4111500000000005E-6</v>
          </cell>
        </row>
        <row r="1348">
          <cell r="R1348">
            <v>1.5435599999999998E-5</v>
          </cell>
        </row>
        <row r="1349">
          <cell r="R1349">
            <v>1.02701E-5</v>
          </cell>
        </row>
        <row r="1350">
          <cell r="R1350">
            <v>2.6564499999999999E-8</v>
          </cell>
        </row>
        <row r="1351">
          <cell r="R1351">
            <v>7.44151E-8</v>
          </cell>
        </row>
        <row r="1352">
          <cell r="R1352">
            <v>7.0823999999999999E-7</v>
          </cell>
        </row>
        <row r="1353">
          <cell r="R1353">
            <v>6.68336E-6</v>
          </cell>
        </row>
        <row r="1354">
          <cell r="R1354">
            <v>9.0750299999999998E-9</v>
          </cell>
        </row>
        <row r="1355">
          <cell r="R1355">
            <v>5.7912100000000004E-7</v>
          </cell>
        </row>
        <row r="1356">
          <cell r="R1356">
            <v>2.4130200000000003E-7</v>
          </cell>
        </row>
        <row r="1357">
          <cell r="R1357">
            <v>1.5168200000000001E-8</v>
          </cell>
        </row>
        <row r="1358">
          <cell r="R1358">
            <v>4.5468000000000002E-6</v>
          </cell>
        </row>
        <row r="1359">
          <cell r="R1359">
            <v>3.8819699999999999E-10</v>
          </cell>
        </row>
        <row r="1360">
          <cell r="R1360">
            <v>5.7910600000000001E-6</v>
          </cell>
        </row>
        <row r="1361">
          <cell r="R1361">
            <v>1.1567699999999999E-5</v>
          </cell>
        </row>
        <row r="1362">
          <cell r="R1362">
            <v>2.1427700000000001E-6</v>
          </cell>
        </row>
        <row r="1363">
          <cell r="R1363">
            <v>1.08665E-6</v>
          </cell>
        </row>
        <row r="1364">
          <cell r="R1364">
            <v>1.03634E-5</v>
          </cell>
        </row>
        <row r="1365">
          <cell r="R1365">
            <v>3.6166400000000001E-6</v>
          </cell>
        </row>
        <row r="1366">
          <cell r="R1366">
            <v>8.4606999999999998E-8</v>
          </cell>
        </row>
        <row r="1367">
          <cell r="R1367">
            <v>1.8583099999999999E-6</v>
          </cell>
        </row>
        <row r="1368">
          <cell r="R1368">
            <v>4.2383399999999998E-8</v>
          </cell>
        </row>
        <row r="1369">
          <cell r="R1369">
            <v>2.4463300000000002E-6</v>
          </cell>
        </row>
        <row r="1370">
          <cell r="R1370">
            <v>9.5222800000000006E-6</v>
          </cell>
        </row>
        <row r="1371">
          <cell r="R1371">
            <v>1.48108E-6</v>
          </cell>
        </row>
        <row r="1372">
          <cell r="R1372">
            <v>2.57376E-6</v>
          </cell>
        </row>
        <row r="1373">
          <cell r="R1373">
            <v>9.7957999999999999E-7</v>
          </cell>
        </row>
        <row r="1374">
          <cell r="R1374">
            <v>1.0526000000000001E-5</v>
          </cell>
        </row>
        <row r="1375">
          <cell r="R1375">
            <v>4.2825899999999996E-6</v>
          </cell>
        </row>
        <row r="1376">
          <cell r="R1376">
            <v>2.95449E-6</v>
          </cell>
        </row>
        <row r="1377">
          <cell r="R1377">
            <v>1.7027E-6</v>
          </cell>
        </row>
        <row r="1378">
          <cell r="R1378">
            <v>6.12332E-6</v>
          </cell>
        </row>
        <row r="1379">
          <cell r="R1379">
            <v>1.7989500000000001E-5</v>
          </cell>
        </row>
        <row r="1380">
          <cell r="R1380">
            <v>1.6054900000000001E-5</v>
          </cell>
        </row>
        <row r="1381">
          <cell r="R1381">
            <v>3.5370900000000001E-6</v>
          </cell>
        </row>
        <row r="1382">
          <cell r="R1382">
            <v>1.6788700000000001E-5</v>
          </cell>
        </row>
        <row r="1383">
          <cell r="R1383">
            <v>6.0583699999999999E-6</v>
          </cell>
        </row>
        <row r="1384">
          <cell r="R1384">
            <v>2.6827300000000001E-6</v>
          </cell>
        </row>
        <row r="1385">
          <cell r="R1385">
            <v>1.1780100000000001E-6</v>
          </cell>
        </row>
        <row r="1386">
          <cell r="R1386">
            <v>3.3254099999999997E-5</v>
          </cell>
        </row>
        <row r="1387">
          <cell r="R1387">
            <v>1.8925000000000001E-6</v>
          </cell>
        </row>
        <row r="1388">
          <cell r="R1388">
            <v>5.7189000000000004E-6</v>
          </cell>
        </row>
        <row r="1389">
          <cell r="R1389">
            <v>4.0185800000000002E-6</v>
          </cell>
        </row>
        <row r="1390">
          <cell r="R1390">
            <v>2.7610299999999999E-6</v>
          </cell>
        </row>
        <row r="1391">
          <cell r="R1391">
            <v>6.1903599999999998E-6</v>
          </cell>
        </row>
        <row r="1392">
          <cell r="R1392">
            <v>1.6035400000000001E-7</v>
          </cell>
        </row>
        <row r="1393">
          <cell r="R1393">
            <v>1.8251999999999999E-6</v>
          </cell>
        </row>
        <row r="1394">
          <cell r="R1394">
            <v>1.7797000000000001E-6</v>
          </cell>
        </row>
        <row r="1395">
          <cell r="R1395">
            <v>3.00618E-6</v>
          </cell>
        </row>
        <row r="1396">
          <cell r="R1396">
            <v>9.7682499999999996E-7</v>
          </cell>
        </row>
        <row r="1397">
          <cell r="R1397">
            <v>6.54839E-6</v>
          </cell>
        </row>
        <row r="1398">
          <cell r="R1398">
            <v>1.26111E-5</v>
          </cell>
        </row>
        <row r="1399">
          <cell r="R1399">
            <v>2.05028E-6</v>
          </cell>
        </row>
        <row r="1400">
          <cell r="R1400">
            <v>8.3038300000000004E-6</v>
          </cell>
        </row>
        <row r="1401">
          <cell r="R1401">
            <v>1.15387E-5</v>
          </cell>
        </row>
        <row r="1402">
          <cell r="R1402">
            <v>3.27787E-6</v>
          </cell>
        </row>
        <row r="1403">
          <cell r="R1403">
            <v>3.8794200000000002E-6</v>
          </cell>
        </row>
        <row r="1404">
          <cell r="R1404">
            <v>1.19769E-5</v>
          </cell>
        </row>
        <row r="1405">
          <cell r="R1405">
            <v>5.4892099999999997E-6</v>
          </cell>
        </row>
        <row r="1406">
          <cell r="R1406">
            <v>1.6097399999999999E-5</v>
          </cell>
        </row>
        <row r="1407">
          <cell r="R1407">
            <v>2.04134E-5</v>
          </cell>
        </row>
        <row r="1408">
          <cell r="R1408">
            <v>8.9821299999999997E-7</v>
          </cell>
        </row>
        <row r="1409">
          <cell r="R1409">
            <v>1.6858899999999999E-5</v>
          </cell>
        </row>
        <row r="1410">
          <cell r="R1410">
            <v>2.4059599999999999E-5</v>
          </cell>
        </row>
        <row r="1411">
          <cell r="R1411">
            <v>5.5238200000000001E-6</v>
          </cell>
        </row>
        <row r="1412">
          <cell r="R1412">
            <v>5.4609500000000002E-7</v>
          </cell>
        </row>
        <row r="1413">
          <cell r="R1413">
            <v>3.7925E-5</v>
          </cell>
        </row>
        <row r="1414">
          <cell r="R1414">
            <v>1.7003700000000001E-5</v>
          </cell>
        </row>
        <row r="1415">
          <cell r="R1415">
            <v>1.63812E-6</v>
          </cell>
        </row>
        <row r="1416">
          <cell r="R1416">
            <v>2.07519E-5</v>
          </cell>
        </row>
        <row r="1417">
          <cell r="R1417">
            <v>4.9624899999999996E-6</v>
          </cell>
        </row>
        <row r="1418">
          <cell r="R1418">
            <v>6.31343E-6</v>
          </cell>
        </row>
        <row r="1419">
          <cell r="R1419">
            <v>1.40841E-6</v>
          </cell>
        </row>
        <row r="1420">
          <cell r="R1420">
            <v>5.4066699999999999E-6</v>
          </cell>
        </row>
        <row r="1421">
          <cell r="R1421">
            <v>4.3303200000000001E-7</v>
          </cell>
        </row>
        <row r="1422">
          <cell r="R1422">
            <v>2.5718399999999999E-6</v>
          </cell>
        </row>
        <row r="1423">
          <cell r="R1423">
            <v>1.7261300000000001E-8</v>
          </cell>
        </row>
        <row r="1424">
          <cell r="R1424">
            <v>8.8897099999999997E-8</v>
          </cell>
        </row>
        <row r="1425">
          <cell r="R1425">
            <v>2.0317100000000001E-7</v>
          </cell>
        </row>
        <row r="1426">
          <cell r="R1426">
            <v>5.6983800000000003E-9</v>
          </cell>
        </row>
        <row r="1427">
          <cell r="R1427">
            <v>1.90536E-5</v>
          </cell>
        </row>
        <row r="1428">
          <cell r="R1428">
            <v>6.9170699999999998E-5</v>
          </cell>
        </row>
        <row r="1429">
          <cell r="R1429">
            <v>1.3920100000000001E-5</v>
          </cell>
        </row>
        <row r="1430">
          <cell r="R1430">
            <v>8.2255399999999993E-9</v>
          </cell>
        </row>
        <row r="1431">
          <cell r="R1431">
            <v>1.91477E-5</v>
          </cell>
        </row>
        <row r="1432">
          <cell r="R1432">
            <v>1.38821E-6</v>
          </cell>
        </row>
        <row r="1433">
          <cell r="R1433">
            <v>2.92026E-6</v>
          </cell>
        </row>
        <row r="1434">
          <cell r="R1434">
            <v>1.3045800000000001E-6</v>
          </cell>
        </row>
        <row r="1435">
          <cell r="R1435">
            <v>7.6757300000000005E-5</v>
          </cell>
        </row>
        <row r="1436">
          <cell r="R1436">
            <v>1.8477900000000001E-5</v>
          </cell>
        </row>
        <row r="1437">
          <cell r="R1437">
            <v>2.4429400000000002E-6</v>
          </cell>
        </row>
        <row r="1438">
          <cell r="R1438">
            <v>1.45526E-7</v>
          </cell>
        </row>
        <row r="1439">
          <cell r="R1439">
            <v>9.7291999999999995E-8</v>
          </cell>
        </row>
        <row r="1440">
          <cell r="R1440">
            <v>1.04735E-6</v>
          </cell>
        </row>
        <row r="1441">
          <cell r="R1441">
            <v>2.31479E-6</v>
          </cell>
        </row>
        <row r="1442">
          <cell r="R1442">
            <v>1.79457E-5</v>
          </cell>
        </row>
        <row r="1443">
          <cell r="R1443">
            <v>2.4085899999999998E-6</v>
          </cell>
        </row>
        <row r="1444">
          <cell r="R1444">
            <v>4.10781E-7</v>
          </cell>
        </row>
        <row r="1445">
          <cell r="R1445">
            <v>6.0796199999999995E-7</v>
          </cell>
        </row>
        <row r="1446">
          <cell r="R1446">
            <v>1.34043E-5</v>
          </cell>
        </row>
        <row r="1447">
          <cell r="R1447">
            <v>3.3802400000000001E-6</v>
          </cell>
        </row>
        <row r="1448">
          <cell r="R1448">
            <v>9.6311500000000001E-6</v>
          </cell>
        </row>
        <row r="1449">
          <cell r="R1449">
            <v>7.7267500000000002E-6</v>
          </cell>
        </row>
        <row r="1450">
          <cell r="R1450">
            <v>3.4845200000000003E-8</v>
          </cell>
        </row>
        <row r="1451">
          <cell r="R1451">
            <v>6.5295700000000001E-7</v>
          </cell>
        </row>
        <row r="1452">
          <cell r="R1452">
            <v>1.82561E-10</v>
          </cell>
        </row>
        <row r="1453">
          <cell r="R1453">
            <v>1.6792299999999999E-8</v>
          </cell>
        </row>
        <row r="1454">
          <cell r="R1454">
            <v>1.51875E-7</v>
          </cell>
        </row>
        <row r="1455">
          <cell r="R1455">
            <v>5.38923E-8</v>
          </cell>
        </row>
        <row r="1456">
          <cell r="R1456">
            <v>1.1286300000000001E-5</v>
          </cell>
        </row>
        <row r="1457">
          <cell r="R1457">
            <v>2.81503E-5</v>
          </cell>
        </row>
        <row r="1458">
          <cell r="R1458">
            <v>1.5901900000000001E-5</v>
          </cell>
        </row>
        <row r="1459">
          <cell r="R1459">
            <v>4.2216700000000002E-6</v>
          </cell>
        </row>
        <row r="1460">
          <cell r="R1460">
            <v>3.9852800000000001E-7</v>
          </cell>
        </row>
        <row r="1461">
          <cell r="R1461">
            <v>5.6787000000000004E-6</v>
          </cell>
        </row>
        <row r="1462">
          <cell r="R1462">
            <v>3.9659600000000002E-5</v>
          </cell>
        </row>
        <row r="1463">
          <cell r="R1463">
            <v>4.1164899999999998E-7</v>
          </cell>
        </row>
        <row r="1464">
          <cell r="R1464">
            <v>1.11807E-5</v>
          </cell>
        </row>
        <row r="1465">
          <cell r="R1465">
            <v>1.2852999999999999E-4</v>
          </cell>
        </row>
        <row r="1466">
          <cell r="R1466">
            <v>1.36565E-5</v>
          </cell>
        </row>
        <row r="1467">
          <cell r="R1467">
            <v>1.9532799999999999E-6</v>
          </cell>
        </row>
        <row r="1468">
          <cell r="R1468">
            <v>1.13574E-6</v>
          </cell>
        </row>
        <row r="1469">
          <cell r="R1469">
            <v>1.1642500000000001E-5</v>
          </cell>
        </row>
        <row r="1470">
          <cell r="R1470">
            <v>1.1548900000000001E-5</v>
          </cell>
        </row>
        <row r="1471">
          <cell r="R1471">
            <v>3.72818E-6</v>
          </cell>
        </row>
        <row r="1472">
          <cell r="R1472">
            <v>4.6575899999999998E-7</v>
          </cell>
        </row>
        <row r="1473">
          <cell r="R1473">
            <v>7.5331400000000002E-7</v>
          </cell>
        </row>
        <row r="1474">
          <cell r="R1474">
            <v>2.1092699999999999E-6</v>
          </cell>
        </row>
        <row r="1475">
          <cell r="R1475">
            <v>3.7907999999999998E-7</v>
          </cell>
        </row>
        <row r="1476">
          <cell r="R1476">
            <v>1.3798199999999999E-5</v>
          </cell>
        </row>
        <row r="1477">
          <cell r="R1477">
            <v>4.2229400000000001E-7</v>
          </cell>
        </row>
        <row r="1478">
          <cell r="R1478">
            <v>9.8557600000000003E-9</v>
          </cell>
        </row>
        <row r="1479">
          <cell r="R1479">
            <v>1.2253299999999999E-6</v>
          </cell>
        </row>
        <row r="1480">
          <cell r="R1480">
            <v>6.1113499999999997E-7</v>
          </cell>
        </row>
        <row r="1481">
          <cell r="R1481">
            <v>1.9751299999999998E-5</v>
          </cell>
        </row>
        <row r="1482">
          <cell r="R1482">
            <v>9.9236299999999997E-6</v>
          </cell>
        </row>
        <row r="1483">
          <cell r="R1483">
            <v>3.7479600000000001E-6</v>
          </cell>
        </row>
        <row r="1484">
          <cell r="R1484">
            <v>1.38818E-6</v>
          </cell>
        </row>
        <row r="1485">
          <cell r="R1485">
            <v>1.2265200000000001E-5</v>
          </cell>
        </row>
        <row r="1486">
          <cell r="R1486">
            <v>1.01926E-5</v>
          </cell>
        </row>
        <row r="1487">
          <cell r="R1487">
            <v>1.34595E-6</v>
          </cell>
        </row>
        <row r="1488">
          <cell r="R1488">
            <v>1.8087499999999999E-5</v>
          </cell>
        </row>
        <row r="1489">
          <cell r="R1489">
            <v>7.7018999999999999E-6</v>
          </cell>
        </row>
        <row r="1490">
          <cell r="R1490">
            <v>2.1201900000000001E-5</v>
          </cell>
        </row>
        <row r="1491">
          <cell r="R1491">
            <v>6.2509199999999994E-5</v>
          </cell>
        </row>
        <row r="1492">
          <cell r="R1492">
            <v>7.8978699999999997E-5</v>
          </cell>
        </row>
        <row r="1493">
          <cell r="R1493">
            <v>1.19404E-4</v>
          </cell>
        </row>
        <row r="1494">
          <cell r="R1494">
            <v>4.1185700000000001E-5</v>
          </cell>
        </row>
        <row r="1495">
          <cell r="R1495">
            <v>8.3555100000000002E-5</v>
          </cell>
        </row>
        <row r="1496">
          <cell r="R1496">
            <v>1.48911E-5</v>
          </cell>
        </row>
        <row r="1497">
          <cell r="R1497">
            <v>3.1376700000000001E-6</v>
          </cell>
        </row>
        <row r="1498">
          <cell r="R1498">
            <v>1.0507699999999999E-5</v>
          </cell>
        </row>
        <row r="1499">
          <cell r="R1499">
            <v>7.6401300000000003E-6</v>
          </cell>
        </row>
        <row r="1500">
          <cell r="R1500">
            <v>9.5107700000000001E-6</v>
          </cell>
        </row>
        <row r="1501">
          <cell r="R1501">
            <v>6.3395599999999999E-8</v>
          </cell>
        </row>
        <row r="1502">
          <cell r="R1502">
            <v>1.56111E-6</v>
          </cell>
        </row>
        <row r="1503">
          <cell r="R1503">
            <v>5.0388800000000005E-7</v>
          </cell>
        </row>
        <row r="1504">
          <cell r="R1504">
            <v>3.3398900000000001E-7</v>
          </cell>
        </row>
        <row r="1505">
          <cell r="R1505">
            <v>9.1478900000000003E-6</v>
          </cell>
        </row>
        <row r="1506">
          <cell r="R1506">
            <v>1.11435E-6</v>
          </cell>
        </row>
        <row r="1507">
          <cell r="R1507">
            <v>1.9640400000000001E-8</v>
          </cell>
        </row>
        <row r="1508">
          <cell r="R1508">
            <v>1.10867E-5</v>
          </cell>
        </row>
        <row r="1509">
          <cell r="R1509">
            <v>5.6959600000000001E-7</v>
          </cell>
        </row>
        <row r="1510">
          <cell r="R1510">
            <v>8.0221900000000002E-6</v>
          </cell>
        </row>
        <row r="1511">
          <cell r="R1511">
            <v>3.1704800000000002E-5</v>
          </cell>
        </row>
        <row r="1512">
          <cell r="R1512">
            <v>3.0710000000000002E-5</v>
          </cell>
        </row>
        <row r="1513">
          <cell r="R1513">
            <v>7.2706700000000003E-7</v>
          </cell>
        </row>
        <row r="1514">
          <cell r="R1514">
            <v>9.0952700000000004E-6</v>
          </cell>
        </row>
        <row r="1515">
          <cell r="R1515">
            <v>3.76247E-6</v>
          </cell>
        </row>
        <row r="1516">
          <cell r="R1516">
            <v>9.3858099999999998E-8</v>
          </cell>
        </row>
        <row r="1517">
          <cell r="R1517">
            <v>1.24853E-6</v>
          </cell>
        </row>
        <row r="1518">
          <cell r="R1518">
            <v>6.4085100000000002E-10</v>
          </cell>
        </row>
        <row r="1519">
          <cell r="R1519">
            <v>3.7023900000000001E-6</v>
          </cell>
        </row>
        <row r="1520">
          <cell r="R1520">
            <v>1.29567E-6</v>
          </cell>
        </row>
        <row r="1521">
          <cell r="R1521">
            <v>1.09639E-5</v>
          </cell>
        </row>
        <row r="1522">
          <cell r="R1522">
            <v>1.4595E-5</v>
          </cell>
        </row>
        <row r="1523">
          <cell r="R1523">
            <v>1.43244E-5</v>
          </cell>
        </row>
        <row r="1524">
          <cell r="R1524">
            <v>1.3573100000000001E-5</v>
          </cell>
        </row>
        <row r="1525">
          <cell r="R1525">
            <v>6.4179099999999998E-6</v>
          </cell>
        </row>
        <row r="1526">
          <cell r="R1526">
            <v>2.6450200000000002E-7</v>
          </cell>
        </row>
        <row r="1527">
          <cell r="R1527">
            <v>1.92752E-7</v>
          </cell>
        </row>
        <row r="1528">
          <cell r="R1528">
            <v>2.30979E-6</v>
          </cell>
        </row>
        <row r="1529">
          <cell r="R1529">
            <v>2.4272599999999999E-5</v>
          </cell>
        </row>
        <row r="1530">
          <cell r="R1530">
            <v>1.45779E-6</v>
          </cell>
        </row>
        <row r="1531">
          <cell r="R1531">
            <v>7.54849E-6</v>
          </cell>
        </row>
        <row r="1532">
          <cell r="R1532">
            <v>3.6737500000000002E-7</v>
          </cell>
        </row>
        <row r="1533">
          <cell r="R1533">
            <v>6.6552700000000001E-6</v>
          </cell>
        </row>
        <row r="1534">
          <cell r="R1534">
            <v>1.48517E-6</v>
          </cell>
        </row>
        <row r="1535">
          <cell r="R1535">
            <v>3.7724800000000002E-5</v>
          </cell>
        </row>
        <row r="1536">
          <cell r="R1536">
            <v>2.52445E-6</v>
          </cell>
        </row>
        <row r="1537">
          <cell r="R1537">
            <v>2.64439E-8</v>
          </cell>
        </row>
        <row r="1538">
          <cell r="R1538">
            <v>1.7044999999999999E-6</v>
          </cell>
        </row>
        <row r="1539">
          <cell r="R1539">
            <v>8.2936899999999992E-6</v>
          </cell>
        </row>
        <row r="1540">
          <cell r="R1540">
            <v>6.7976900000000003E-6</v>
          </cell>
        </row>
        <row r="1541">
          <cell r="R1541">
            <v>4.71803E-6</v>
          </cell>
        </row>
        <row r="1542">
          <cell r="R1542">
            <v>9.6077200000000005E-7</v>
          </cell>
        </row>
        <row r="1543">
          <cell r="R1543">
            <v>1.72652E-8</v>
          </cell>
        </row>
        <row r="1544">
          <cell r="R1544">
            <v>4.7853199999999999E-7</v>
          </cell>
        </row>
        <row r="1545">
          <cell r="R1545">
            <v>1.1898799999999999E-6</v>
          </cell>
        </row>
        <row r="1546">
          <cell r="R1546">
            <v>2.4318499999999998E-6</v>
          </cell>
        </row>
        <row r="1547">
          <cell r="R1547">
            <v>2.3666200000000001E-6</v>
          </cell>
        </row>
        <row r="1548">
          <cell r="R1548">
            <v>4.1079500000000002E-7</v>
          </cell>
        </row>
        <row r="1549">
          <cell r="R1549">
            <v>2.0842599999999998E-6</v>
          </cell>
        </row>
        <row r="1550">
          <cell r="R1550">
            <v>3.5452200000000001E-6</v>
          </cell>
        </row>
        <row r="1551">
          <cell r="R1551">
            <v>5.4482800000000003E-6</v>
          </cell>
        </row>
        <row r="1552">
          <cell r="R1552">
            <v>1.10927E-7</v>
          </cell>
        </row>
        <row r="1553">
          <cell r="R1553">
            <v>2.5453300000000002E-7</v>
          </cell>
        </row>
        <row r="1554">
          <cell r="R1554">
            <v>2.9911500000000002E-7</v>
          </cell>
        </row>
        <row r="1555">
          <cell r="R1555">
            <v>1.22635E-5</v>
          </cell>
        </row>
        <row r="1556">
          <cell r="R1556">
            <v>9.99437E-6</v>
          </cell>
        </row>
        <row r="1557">
          <cell r="R1557">
            <v>4.3698000000000001E-6</v>
          </cell>
        </row>
        <row r="1558">
          <cell r="R1558">
            <v>8.8862699999999995E-7</v>
          </cell>
        </row>
        <row r="1559">
          <cell r="R1559">
            <v>1.2170500000000001E-6</v>
          </cell>
        </row>
        <row r="1560">
          <cell r="R1560">
            <v>6.8101799999999999E-6</v>
          </cell>
        </row>
        <row r="1561">
          <cell r="R1561">
            <v>5.9272300000000002E-6</v>
          </cell>
        </row>
        <row r="1562">
          <cell r="R1562">
            <v>8.4670399999999998E-6</v>
          </cell>
        </row>
        <row r="1563">
          <cell r="R1563">
            <v>4.7290399999999997E-8</v>
          </cell>
        </row>
        <row r="1564">
          <cell r="R1564">
            <v>3.3094399999999998E-7</v>
          </cell>
        </row>
        <row r="1565">
          <cell r="R1565">
            <v>1.15004E-7</v>
          </cell>
        </row>
        <row r="1566">
          <cell r="R1566">
            <v>1.8586300000000001E-6</v>
          </cell>
        </row>
        <row r="1567">
          <cell r="R1567">
            <v>3.4366300000000002E-7</v>
          </cell>
        </row>
        <row r="1568">
          <cell r="R1568">
            <v>2.7122099999999999E-6</v>
          </cell>
        </row>
        <row r="1569">
          <cell r="R1569">
            <v>6.3221800000000003E-7</v>
          </cell>
        </row>
        <row r="1570">
          <cell r="R1570">
            <v>1.21351E-5</v>
          </cell>
        </row>
        <row r="1571">
          <cell r="R1571">
            <v>3.1391499999999999E-5</v>
          </cell>
        </row>
        <row r="1572">
          <cell r="R1572">
            <v>2.15258E-5</v>
          </cell>
        </row>
        <row r="1573">
          <cell r="R1573">
            <v>1.2391999999999999E-5</v>
          </cell>
        </row>
        <row r="1574">
          <cell r="R1574">
            <v>6.8974600000000002E-6</v>
          </cell>
        </row>
        <row r="1575">
          <cell r="R1575">
            <v>7.3148200000000004E-7</v>
          </cell>
        </row>
        <row r="1576">
          <cell r="R1576">
            <v>1.9507499999999999E-5</v>
          </cell>
        </row>
        <row r="1577">
          <cell r="R1577">
            <v>1.8525900000000002E-5</v>
          </cell>
        </row>
        <row r="1578">
          <cell r="R1578">
            <v>5.4128299999999998E-9</v>
          </cell>
        </row>
        <row r="1579">
          <cell r="R1579">
            <v>3.4657300000000001E-6</v>
          </cell>
        </row>
        <row r="1580">
          <cell r="R1580">
            <v>1.2235E-6</v>
          </cell>
        </row>
        <row r="1581">
          <cell r="R1581">
            <v>1.4008100000000001E-5</v>
          </cell>
        </row>
        <row r="1582">
          <cell r="R1582">
            <v>2.2342000000000001E-6</v>
          </cell>
        </row>
        <row r="1583">
          <cell r="R1583">
            <v>3.7429199999999997E-5</v>
          </cell>
        </row>
        <row r="1584">
          <cell r="R1584">
            <v>2.9965999999999998E-6</v>
          </cell>
        </row>
        <row r="1585">
          <cell r="R1585">
            <v>8.61297E-6</v>
          </cell>
        </row>
        <row r="1586">
          <cell r="R1586">
            <v>9.24707E-7</v>
          </cell>
        </row>
        <row r="1587">
          <cell r="R1587">
            <v>2.5987299999999999E-7</v>
          </cell>
        </row>
        <row r="1588">
          <cell r="R1588">
            <v>2.4441699999999998E-6</v>
          </cell>
        </row>
        <row r="1589">
          <cell r="R1589">
            <v>3.8852999999999999E-6</v>
          </cell>
        </row>
        <row r="1590">
          <cell r="R1590">
            <v>1.49644E-6</v>
          </cell>
        </row>
        <row r="1591">
          <cell r="R1591">
            <v>1.78884E-5</v>
          </cell>
        </row>
        <row r="1592">
          <cell r="R1592">
            <v>3.4481399999999998E-5</v>
          </cell>
        </row>
        <row r="1593">
          <cell r="R1593">
            <v>7.4196499999999999E-8</v>
          </cell>
        </row>
        <row r="1594">
          <cell r="R1594">
            <v>9.8733000000000008E-6</v>
          </cell>
        </row>
        <row r="1595">
          <cell r="R1595">
            <v>2.6190399999999999E-7</v>
          </cell>
        </row>
        <row r="1596">
          <cell r="R1596">
            <v>7.6469400000000007E-6</v>
          </cell>
        </row>
        <row r="1597">
          <cell r="R1597">
            <v>1.4040799999999999E-5</v>
          </cell>
        </row>
        <row r="1598">
          <cell r="R1598">
            <v>2.6631E-6</v>
          </cell>
        </row>
        <row r="1599">
          <cell r="R1599">
            <v>2.0941399999999998E-6</v>
          </cell>
        </row>
        <row r="1600">
          <cell r="R1600">
            <v>4.8465299999999997E-6</v>
          </cell>
        </row>
        <row r="1601">
          <cell r="R1601">
            <v>3.8008600000000001E-6</v>
          </cell>
        </row>
        <row r="1602">
          <cell r="R1602">
            <v>3.2479100000000001E-6</v>
          </cell>
        </row>
        <row r="1603">
          <cell r="R1603">
            <v>3.8356500000000003E-6</v>
          </cell>
        </row>
        <row r="1604">
          <cell r="R1604">
            <v>2.4065000000000001E-5</v>
          </cell>
        </row>
        <row r="1605">
          <cell r="R1605">
            <v>4.2613799999999997E-7</v>
          </cell>
        </row>
        <row r="1606">
          <cell r="R1606">
            <v>1.2436E-6</v>
          </cell>
        </row>
        <row r="1607">
          <cell r="R1607">
            <v>5.6740899999999997E-6</v>
          </cell>
        </row>
        <row r="1608">
          <cell r="R1608">
            <v>1.03713E-5</v>
          </cell>
        </row>
        <row r="1609">
          <cell r="R1609">
            <v>3.44535E-6</v>
          </cell>
        </row>
        <row r="1610">
          <cell r="R1610">
            <v>3.6998599999999999E-7</v>
          </cell>
        </row>
        <row r="1611">
          <cell r="R1611">
            <v>4.7309699999999997E-6</v>
          </cell>
        </row>
        <row r="1612">
          <cell r="R1612">
            <v>2.10728E-6</v>
          </cell>
        </row>
        <row r="1613">
          <cell r="R1613">
            <v>1.6091899999999999E-6</v>
          </cell>
        </row>
        <row r="1614">
          <cell r="R1614">
            <v>2.22322E-5</v>
          </cell>
        </row>
        <row r="1615">
          <cell r="R1615">
            <v>9.69845E-5</v>
          </cell>
        </row>
        <row r="1616">
          <cell r="R1616">
            <v>3.4849099999999998E-5</v>
          </cell>
        </row>
        <row r="1617">
          <cell r="R1617">
            <v>1.9096599999999999E-6</v>
          </cell>
        </row>
        <row r="1618">
          <cell r="R1618">
            <v>3.3670300000000002E-5</v>
          </cell>
        </row>
        <row r="1619">
          <cell r="R1619">
            <v>5.4470300000000001E-6</v>
          </cell>
        </row>
        <row r="1620">
          <cell r="R1620">
            <v>2.4926000000000002E-5</v>
          </cell>
        </row>
        <row r="1621">
          <cell r="R1621">
            <v>4.6662899999999997E-5</v>
          </cell>
        </row>
        <row r="1622">
          <cell r="R1622">
            <v>2.8190099999999998E-7</v>
          </cell>
        </row>
        <row r="1623">
          <cell r="R1623">
            <v>2.8992699999999999E-6</v>
          </cell>
        </row>
        <row r="1624">
          <cell r="R1624">
            <v>1.6963899999999999E-6</v>
          </cell>
        </row>
        <row r="1625">
          <cell r="R1625">
            <v>3.5387800000000002E-6</v>
          </cell>
        </row>
        <row r="1626">
          <cell r="R1626">
            <v>1.9301000000000001E-7</v>
          </cell>
        </row>
        <row r="1627">
          <cell r="R1627">
            <v>7.0900999999999997E-7</v>
          </cell>
        </row>
        <row r="1628">
          <cell r="R1628">
            <v>6.2912E-6</v>
          </cell>
        </row>
        <row r="1629">
          <cell r="R1629">
            <v>3.0570600000000002E-5</v>
          </cell>
        </row>
        <row r="1630">
          <cell r="R1630">
            <v>2.06082E-5</v>
          </cell>
        </row>
        <row r="1631">
          <cell r="R1631">
            <v>1.8408000000000001E-5</v>
          </cell>
        </row>
        <row r="1632">
          <cell r="R1632">
            <v>1.00312E-5</v>
          </cell>
        </row>
        <row r="1633">
          <cell r="R1633">
            <v>3.5226399999999999E-5</v>
          </cell>
        </row>
        <row r="1634">
          <cell r="R1634">
            <v>6.0287300000000005E-8</v>
          </cell>
        </row>
        <row r="1635">
          <cell r="R1635">
            <v>3.7708700000000002E-6</v>
          </cell>
        </row>
        <row r="1636">
          <cell r="R1636">
            <v>8.10373E-7</v>
          </cell>
        </row>
        <row r="1637">
          <cell r="R1637">
            <v>2.8393300000000001E-6</v>
          </cell>
        </row>
        <row r="1638">
          <cell r="R1638">
            <v>1.18431E-5</v>
          </cell>
        </row>
        <row r="1639">
          <cell r="R1639">
            <v>1.22214E-6</v>
          </cell>
        </row>
        <row r="1640">
          <cell r="R1640">
            <v>1.5035700000000001E-5</v>
          </cell>
        </row>
        <row r="1641">
          <cell r="R1641">
            <v>2.56939E-7</v>
          </cell>
        </row>
        <row r="1642">
          <cell r="R1642">
            <v>3.0920900000000003E-7</v>
          </cell>
        </row>
        <row r="1643">
          <cell r="R1643">
            <v>8.9088999999999995E-7</v>
          </cell>
        </row>
        <row r="1644">
          <cell r="R1644">
            <v>3.7039200000000003E-7</v>
          </cell>
        </row>
        <row r="1645">
          <cell r="R1645">
            <v>2.0151699999999999E-7</v>
          </cell>
        </row>
        <row r="1646">
          <cell r="R1646">
            <v>1.2091299999999999E-7</v>
          </cell>
        </row>
        <row r="1647">
          <cell r="R1647">
            <v>5.4039699999999997E-7</v>
          </cell>
        </row>
        <row r="1648">
          <cell r="R1648">
            <v>7.5063300000000002E-7</v>
          </cell>
        </row>
        <row r="1649">
          <cell r="R1649">
            <v>1.1604699999999999E-7</v>
          </cell>
        </row>
        <row r="1650">
          <cell r="R1650">
            <v>2.91435E-5</v>
          </cell>
        </row>
        <row r="1651">
          <cell r="R1651">
            <v>2.87882E-6</v>
          </cell>
        </row>
        <row r="1652">
          <cell r="R1652">
            <v>5.9813000000000002E-7</v>
          </cell>
        </row>
        <row r="1653">
          <cell r="R1653">
            <v>5.9925499999999999E-6</v>
          </cell>
        </row>
        <row r="1654">
          <cell r="R1654">
            <v>3.44646E-7</v>
          </cell>
        </row>
        <row r="1655">
          <cell r="R1655">
            <v>2.2528399999999999E-7</v>
          </cell>
        </row>
        <row r="1656">
          <cell r="R1656">
            <v>1.1298200000000001E-6</v>
          </cell>
        </row>
        <row r="1657">
          <cell r="R1657">
            <v>1.3743999999999999E-6</v>
          </cell>
        </row>
        <row r="1658">
          <cell r="R1658">
            <v>9.3338000000000003E-6</v>
          </cell>
        </row>
        <row r="1659">
          <cell r="R1659">
            <v>1.7028200000000001E-5</v>
          </cell>
        </row>
        <row r="1660">
          <cell r="R1660">
            <v>3.1461799999999999E-7</v>
          </cell>
        </row>
        <row r="1661">
          <cell r="R1661">
            <v>4.6711799999999997E-6</v>
          </cell>
        </row>
        <row r="1662">
          <cell r="R1662">
            <v>1.8322499999999999E-5</v>
          </cell>
        </row>
        <row r="1663">
          <cell r="R1663">
            <v>3.66472E-6</v>
          </cell>
        </row>
        <row r="1664">
          <cell r="R1664">
            <v>1.8694200000000001E-5</v>
          </cell>
        </row>
        <row r="1665">
          <cell r="R1665">
            <v>7.7696100000000002E-7</v>
          </cell>
        </row>
        <row r="1666">
          <cell r="R1666">
            <v>5.6908600000000002E-7</v>
          </cell>
        </row>
        <row r="1667">
          <cell r="R1667">
            <v>4.37905E-6</v>
          </cell>
        </row>
        <row r="1668">
          <cell r="R1668">
            <v>1.62165E-6</v>
          </cell>
        </row>
        <row r="1669">
          <cell r="R1669">
            <v>1.67914E-5</v>
          </cell>
        </row>
        <row r="1670">
          <cell r="R1670">
            <v>2.0630899999999999E-6</v>
          </cell>
        </row>
        <row r="1671">
          <cell r="R1671">
            <v>4.03215E-7</v>
          </cell>
        </row>
        <row r="1672">
          <cell r="R1672">
            <v>2.2490399999999999E-7</v>
          </cell>
        </row>
        <row r="1673">
          <cell r="R1673">
            <v>1.00227E-8</v>
          </cell>
        </row>
        <row r="1674">
          <cell r="R1674">
            <v>5.4330300000000003E-7</v>
          </cell>
        </row>
        <row r="1675">
          <cell r="R1675">
            <v>1.17576E-6</v>
          </cell>
        </row>
        <row r="1676">
          <cell r="R1676">
            <v>3.6954099999999999E-7</v>
          </cell>
        </row>
        <row r="1677">
          <cell r="R1677">
            <v>6.2799699999999998E-7</v>
          </cell>
        </row>
        <row r="1678">
          <cell r="R1678">
            <v>4.3976300000000003E-9</v>
          </cell>
        </row>
        <row r="1679">
          <cell r="R1679">
            <v>8.7409499999999999E-7</v>
          </cell>
        </row>
        <row r="1680">
          <cell r="R1680">
            <v>9.3621999999999995E-7</v>
          </cell>
        </row>
        <row r="1681">
          <cell r="R1681">
            <v>5.91145E-6</v>
          </cell>
        </row>
        <row r="1682">
          <cell r="R1682">
            <v>1.7051999999999999E-5</v>
          </cell>
        </row>
        <row r="1683">
          <cell r="R1683">
            <v>2.3287700000000001E-6</v>
          </cell>
        </row>
        <row r="1684">
          <cell r="R1684">
            <v>1.06887E-5</v>
          </cell>
        </row>
        <row r="1685">
          <cell r="R1685">
            <v>1.6675199999999999E-5</v>
          </cell>
        </row>
        <row r="1686">
          <cell r="R1686">
            <v>4.3060099999999998E-6</v>
          </cell>
        </row>
        <row r="1687">
          <cell r="R1687">
            <v>2.12448E-6</v>
          </cell>
        </row>
        <row r="1688">
          <cell r="R1688">
            <v>2.8675200000000002E-6</v>
          </cell>
        </row>
        <row r="1689">
          <cell r="R1689">
            <v>1.5681299999999999E-7</v>
          </cell>
        </row>
        <row r="1690">
          <cell r="R1690">
            <v>1.0085700000000001E-5</v>
          </cell>
        </row>
        <row r="1691">
          <cell r="R1691">
            <v>2.4645400000000001E-6</v>
          </cell>
        </row>
        <row r="1692">
          <cell r="R1692">
            <v>1.1666199999999999E-6</v>
          </cell>
        </row>
        <row r="1693">
          <cell r="R1693">
            <v>6.5329899999999998E-8</v>
          </cell>
        </row>
        <row r="1694">
          <cell r="R1694">
            <v>1.2656900000000001E-5</v>
          </cell>
        </row>
        <row r="1695">
          <cell r="R1695">
            <v>3.69016E-7</v>
          </cell>
        </row>
        <row r="1696">
          <cell r="R1696">
            <v>3.7539300000000001E-7</v>
          </cell>
        </row>
        <row r="1697">
          <cell r="R1697">
            <v>7.0111999999999999E-6</v>
          </cell>
        </row>
        <row r="1698">
          <cell r="R1698">
            <v>2.3609799999999999E-5</v>
          </cell>
        </row>
        <row r="1699">
          <cell r="R1699">
            <v>1.5471599999999999E-5</v>
          </cell>
        </row>
        <row r="1700">
          <cell r="R1700">
            <v>1.2194800000000001E-5</v>
          </cell>
        </row>
        <row r="1701">
          <cell r="R1701">
            <v>1.10458E-5</v>
          </cell>
        </row>
        <row r="1702">
          <cell r="R1702">
            <v>2.8957399999999999E-6</v>
          </cell>
        </row>
        <row r="1703">
          <cell r="R1703">
            <v>4.8598099999999999E-7</v>
          </cell>
        </row>
        <row r="1704">
          <cell r="R1704">
            <v>1.53578E-7</v>
          </cell>
        </row>
        <row r="1705">
          <cell r="R1705">
            <v>8.3265999999999999E-8</v>
          </cell>
        </row>
        <row r="1706">
          <cell r="R1706">
            <v>1.2377900000000001E-7</v>
          </cell>
        </row>
        <row r="1707">
          <cell r="R1707">
            <v>4.3912700000000001E-7</v>
          </cell>
        </row>
        <row r="1708">
          <cell r="R1708">
            <v>2.97074E-5</v>
          </cell>
        </row>
        <row r="1709">
          <cell r="R1709">
            <v>2.83853E-6</v>
          </cell>
        </row>
        <row r="1710">
          <cell r="R1710">
            <v>6.5959499999999999E-6</v>
          </cell>
        </row>
        <row r="1711">
          <cell r="R1711">
            <v>1.5645199999999999E-6</v>
          </cell>
        </row>
        <row r="1712">
          <cell r="R1712">
            <v>3.1845899999999999E-5</v>
          </cell>
        </row>
        <row r="1713">
          <cell r="R1713">
            <v>5.8347899999999997E-6</v>
          </cell>
        </row>
        <row r="1714">
          <cell r="R1714">
            <v>3.8487900000000001E-5</v>
          </cell>
        </row>
        <row r="1715">
          <cell r="R1715">
            <v>4.6632599999999996E-6</v>
          </cell>
        </row>
        <row r="1716">
          <cell r="R1716">
            <v>4.42325E-5</v>
          </cell>
        </row>
        <row r="1717">
          <cell r="R1717">
            <v>3.09193E-6</v>
          </cell>
        </row>
        <row r="1718">
          <cell r="R1718">
            <v>3.5050599999999999E-6</v>
          </cell>
        </row>
        <row r="1719">
          <cell r="R1719">
            <v>1.29904E-5</v>
          </cell>
        </row>
        <row r="1720">
          <cell r="R1720">
            <v>1.42548E-6</v>
          </cell>
        </row>
        <row r="1721">
          <cell r="R1721">
            <v>3.9641100000000002E-7</v>
          </cell>
        </row>
        <row r="1722">
          <cell r="R1722">
            <v>7.8004999999999995E-7</v>
          </cell>
        </row>
        <row r="1723">
          <cell r="R1723">
            <v>4.1176500000000003E-6</v>
          </cell>
        </row>
        <row r="1724">
          <cell r="R1724">
            <v>3.6174700000000001E-6</v>
          </cell>
        </row>
        <row r="1725">
          <cell r="R1725">
            <v>4.0322199999999998E-6</v>
          </cell>
        </row>
        <row r="1726">
          <cell r="R1726">
            <v>4.8275099999999998E-6</v>
          </cell>
        </row>
        <row r="1727">
          <cell r="R1727">
            <v>1.37188E-7</v>
          </cell>
        </row>
        <row r="1728">
          <cell r="R1728">
            <v>5.7621100000000001E-6</v>
          </cell>
        </row>
        <row r="1729">
          <cell r="R1729">
            <v>4.1299E-6</v>
          </cell>
        </row>
        <row r="1730">
          <cell r="R1730">
            <v>2.19518E-6</v>
          </cell>
        </row>
        <row r="1731">
          <cell r="R1731">
            <v>1.6574199999999999E-6</v>
          </cell>
        </row>
        <row r="1732">
          <cell r="R1732">
            <v>1.1841100000000001E-6</v>
          </cell>
        </row>
        <row r="1733">
          <cell r="R1733">
            <v>4.2060199999999998E-6</v>
          </cell>
        </row>
        <row r="1734">
          <cell r="R1734">
            <v>2.8260300000000001E-6</v>
          </cell>
        </row>
        <row r="1735">
          <cell r="R1735">
            <v>1.7715199999999999E-5</v>
          </cell>
        </row>
        <row r="1736">
          <cell r="R1736">
            <v>2.2685599999999999E-6</v>
          </cell>
        </row>
        <row r="1737">
          <cell r="R1737">
            <v>3.6608699999999999E-7</v>
          </cell>
        </row>
        <row r="1738">
          <cell r="R1738">
            <v>1.33272E-5</v>
          </cell>
        </row>
        <row r="1739">
          <cell r="R1739">
            <v>9.7304999999999997E-8</v>
          </cell>
        </row>
        <row r="1740">
          <cell r="R1740">
            <v>1.3900199999999999E-6</v>
          </cell>
        </row>
        <row r="1741">
          <cell r="R1741">
            <v>1.17364E-7</v>
          </cell>
        </row>
        <row r="1742">
          <cell r="R1742">
            <v>1.1354E-5</v>
          </cell>
        </row>
        <row r="1743">
          <cell r="R1743">
            <v>1.82456E-6</v>
          </cell>
        </row>
        <row r="1744">
          <cell r="R1744">
            <v>2.5239300000000001E-6</v>
          </cell>
        </row>
        <row r="1745">
          <cell r="R1745">
            <v>7.5998700000000001E-8</v>
          </cell>
        </row>
        <row r="1746">
          <cell r="R1746">
            <v>3.0486400000000002E-6</v>
          </cell>
        </row>
        <row r="1747">
          <cell r="R1747">
            <v>3.1789900000000003E-8</v>
          </cell>
        </row>
        <row r="1748">
          <cell r="R1748">
            <v>4.2010600000000002E-7</v>
          </cell>
        </row>
        <row r="1749">
          <cell r="R1749">
            <v>3.2121499999999998E-7</v>
          </cell>
        </row>
        <row r="1750">
          <cell r="R1750">
            <v>5.1217499999999999E-7</v>
          </cell>
        </row>
        <row r="1751">
          <cell r="R1751">
            <v>1.15942E-5</v>
          </cell>
        </row>
        <row r="1752">
          <cell r="R1752">
            <v>2.2898700000000002E-5</v>
          </cell>
        </row>
        <row r="1753">
          <cell r="R1753">
            <v>1.0788000000000001E-5</v>
          </cell>
        </row>
        <row r="1754">
          <cell r="R1754">
            <v>3.128E-7</v>
          </cell>
        </row>
        <row r="1755">
          <cell r="R1755">
            <v>2.4003399999999998E-8</v>
          </cell>
        </row>
        <row r="1756">
          <cell r="R1756">
            <v>5.0881999999999998E-5</v>
          </cell>
        </row>
        <row r="1757">
          <cell r="R1757">
            <v>6.5647499999999998E-5</v>
          </cell>
        </row>
        <row r="1758">
          <cell r="R1758">
            <v>2.11876E-5</v>
          </cell>
        </row>
        <row r="1759">
          <cell r="R1759">
            <v>5.9066800000000002E-5</v>
          </cell>
        </row>
        <row r="1760">
          <cell r="R1760">
            <v>1.2022300000000001E-6</v>
          </cell>
        </row>
        <row r="1761">
          <cell r="R1761">
            <v>3.4615399999999998E-8</v>
          </cell>
        </row>
        <row r="1762">
          <cell r="R1762">
            <v>1.67838E-5</v>
          </cell>
        </row>
        <row r="1763">
          <cell r="R1763">
            <v>7.7742900000000004E-6</v>
          </cell>
        </row>
        <row r="1764">
          <cell r="R1764">
            <v>1.4454599999999999E-6</v>
          </cell>
        </row>
        <row r="1765">
          <cell r="R1765">
            <v>2.1727299999999999E-6</v>
          </cell>
        </row>
        <row r="1766">
          <cell r="R1766">
            <v>1.1579099999999999E-8</v>
          </cell>
        </row>
        <row r="1767">
          <cell r="R1767">
            <v>8.53107E-6</v>
          </cell>
        </row>
        <row r="1768">
          <cell r="R1768">
            <v>1.6643600000000001E-6</v>
          </cell>
        </row>
        <row r="1769">
          <cell r="R1769">
            <v>2.7116900000000001E-5</v>
          </cell>
        </row>
        <row r="1770">
          <cell r="R1770">
            <v>6.8378600000000003E-5</v>
          </cell>
        </row>
        <row r="1771">
          <cell r="R1771">
            <v>1.0865300000000001E-6</v>
          </cell>
        </row>
        <row r="1772">
          <cell r="R1772">
            <v>4.0023599999999997E-6</v>
          </cell>
        </row>
        <row r="1773">
          <cell r="R1773">
            <v>4.4816299999999999E-7</v>
          </cell>
        </row>
        <row r="1774">
          <cell r="R1774">
            <v>5.5367900000000004E-7</v>
          </cell>
        </row>
        <row r="1775">
          <cell r="R1775">
            <v>4.4388300000000003E-5</v>
          </cell>
        </row>
        <row r="1776">
          <cell r="R1776">
            <v>4.1159499999999998E-5</v>
          </cell>
        </row>
        <row r="1777">
          <cell r="R1777">
            <v>2.9826999999999998E-6</v>
          </cell>
        </row>
        <row r="1778">
          <cell r="R1778">
            <v>6.2978199999999998E-6</v>
          </cell>
        </row>
        <row r="1779">
          <cell r="R1779">
            <v>2.6381399999999998E-7</v>
          </cell>
        </row>
        <row r="1780">
          <cell r="R1780">
            <v>1.34104E-5</v>
          </cell>
        </row>
        <row r="1781">
          <cell r="R1781">
            <v>1.2092900000000001E-5</v>
          </cell>
        </row>
        <row r="1782">
          <cell r="R1782">
            <v>3.0014599999999999E-8</v>
          </cell>
        </row>
        <row r="1783">
          <cell r="R1783">
            <v>6.1705100000000001E-7</v>
          </cell>
        </row>
        <row r="1784">
          <cell r="R1784">
            <v>4.3994800000000003E-6</v>
          </cell>
        </row>
        <row r="1785">
          <cell r="R1785">
            <v>2.3760200000000001E-7</v>
          </cell>
        </row>
        <row r="1786">
          <cell r="R1786">
            <v>3.0145799999999999E-5</v>
          </cell>
        </row>
        <row r="1787">
          <cell r="R1787">
            <v>6.0676000000000001E-6</v>
          </cell>
        </row>
        <row r="1788">
          <cell r="R1788">
            <v>9.9941800000000003E-6</v>
          </cell>
        </row>
        <row r="1789">
          <cell r="R1789">
            <v>9.3207799999999993E-10</v>
          </cell>
        </row>
        <row r="1790">
          <cell r="R1790">
            <v>3.6209700000000002E-6</v>
          </cell>
        </row>
        <row r="1791">
          <cell r="R1791">
            <v>1.142E-7</v>
          </cell>
        </row>
        <row r="1792">
          <cell r="R1792">
            <v>3.1851600000000002E-6</v>
          </cell>
        </row>
        <row r="1793">
          <cell r="R1793">
            <v>3.9876000000000001E-7</v>
          </cell>
        </row>
        <row r="1794">
          <cell r="R1794">
            <v>2.0248500000000002E-6</v>
          </cell>
        </row>
        <row r="1795">
          <cell r="R1795">
            <v>1.9447499999999999E-6</v>
          </cell>
        </row>
        <row r="1796">
          <cell r="R1796">
            <v>1.7696299999999999E-7</v>
          </cell>
        </row>
        <row r="1797">
          <cell r="R1797">
            <v>3.1236500000000002E-6</v>
          </cell>
        </row>
        <row r="1798">
          <cell r="R1798">
            <v>4.1561099999999998E-7</v>
          </cell>
        </row>
        <row r="1799">
          <cell r="R1799">
            <v>2.2788000000000001E-6</v>
          </cell>
        </row>
        <row r="1800">
          <cell r="R1800">
            <v>1.2106900000000001E-7</v>
          </cell>
        </row>
        <row r="1801">
          <cell r="R1801">
            <v>3.6898699999999999E-7</v>
          </cell>
        </row>
        <row r="1802">
          <cell r="R1802">
            <v>4.6392899999999999E-6</v>
          </cell>
        </row>
        <row r="1803">
          <cell r="R1803">
            <v>1.45519E-5</v>
          </cell>
        </row>
        <row r="1804">
          <cell r="R1804">
            <v>1.5202000000000001E-10</v>
          </cell>
        </row>
        <row r="1805">
          <cell r="R1805">
            <v>4.4944799999999999E-7</v>
          </cell>
        </row>
        <row r="1806">
          <cell r="R1806">
            <v>2.33894E-6</v>
          </cell>
        </row>
        <row r="1807">
          <cell r="R1807">
            <v>1.7580599999999999E-6</v>
          </cell>
        </row>
        <row r="1808">
          <cell r="R1808">
            <v>1.83888E-6</v>
          </cell>
        </row>
        <row r="1809">
          <cell r="R1809">
            <v>2.55231E-5</v>
          </cell>
        </row>
        <row r="1810">
          <cell r="R1810">
            <v>1.15519E-5</v>
          </cell>
        </row>
        <row r="1811">
          <cell r="R1811">
            <v>4.2744600000000001E-6</v>
          </cell>
        </row>
        <row r="1812">
          <cell r="R1812">
            <v>2.7848099999999999E-6</v>
          </cell>
        </row>
        <row r="1813">
          <cell r="R1813">
            <v>1.9407700000000001E-5</v>
          </cell>
        </row>
        <row r="1814">
          <cell r="R1814">
            <v>2.7482600000000002E-6</v>
          </cell>
        </row>
        <row r="1815">
          <cell r="R1815">
            <v>8.1502799999999992E-6</v>
          </cell>
        </row>
        <row r="1816">
          <cell r="R1816">
            <v>3.1319100000000003E-5</v>
          </cell>
        </row>
        <row r="1817">
          <cell r="R1817">
            <v>1.4967199999999999E-7</v>
          </cell>
        </row>
        <row r="1818">
          <cell r="R1818">
            <v>1.1431999999999999E-6</v>
          </cell>
        </row>
        <row r="1819">
          <cell r="R1819">
            <v>1.1801599999999999E-10</v>
          </cell>
        </row>
        <row r="1820">
          <cell r="R1820">
            <v>2.1366999999999998E-6</v>
          </cell>
        </row>
        <row r="1821">
          <cell r="R1821">
            <v>1.9162700000000002E-6</v>
          </cell>
        </row>
        <row r="1822">
          <cell r="R1822">
            <v>3.1788100000000001E-5</v>
          </cell>
        </row>
        <row r="1823">
          <cell r="R1823">
            <v>1.0998199999999999E-5</v>
          </cell>
        </row>
        <row r="1824">
          <cell r="R1824">
            <v>4.7727199999999998E-6</v>
          </cell>
        </row>
        <row r="1825">
          <cell r="R1825">
            <v>3.8159299999999999E-5</v>
          </cell>
        </row>
        <row r="1826">
          <cell r="R1826">
            <v>2.5905600000000001E-5</v>
          </cell>
        </row>
        <row r="1827">
          <cell r="R1827">
            <v>2.4107399999999999E-6</v>
          </cell>
        </row>
        <row r="1828">
          <cell r="R1828">
            <v>1.6419500000000001E-5</v>
          </cell>
        </row>
        <row r="1829">
          <cell r="R1829">
            <v>6.7607000000000003E-6</v>
          </cell>
        </row>
        <row r="1830">
          <cell r="R1830">
            <v>2.2178600000000001E-6</v>
          </cell>
        </row>
        <row r="1831">
          <cell r="R1831">
            <v>3.07731E-6</v>
          </cell>
        </row>
        <row r="1832">
          <cell r="R1832">
            <v>7.1385900000000004E-5</v>
          </cell>
        </row>
        <row r="1833">
          <cell r="R1833">
            <v>3.5760499999999998E-6</v>
          </cell>
        </row>
        <row r="1834">
          <cell r="R1834">
            <v>1.08919E-5</v>
          </cell>
        </row>
        <row r="1835">
          <cell r="R1835">
            <v>1.58371E-6</v>
          </cell>
        </row>
        <row r="1836">
          <cell r="R1836">
            <v>2.09925E-7</v>
          </cell>
        </row>
        <row r="1837">
          <cell r="R1837">
            <v>3.48942E-7</v>
          </cell>
        </row>
        <row r="1838">
          <cell r="R1838">
            <v>5.9916499999999996E-6</v>
          </cell>
        </row>
        <row r="1839">
          <cell r="R1839">
            <v>1.5307800000000001E-6</v>
          </cell>
        </row>
        <row r="1840">
          <cell r="R1840">
            <v>3.4257300000000001E-6</v>
          </cell>
        </row>
        <row r="1841">
          <cell r="R1841">
            <v>8.9702700000000008E-6</v>
          </cell>
        </row>
        <row r="1842">
          <cell r="R1842">
            <v>3.6611500000000002E-7</v>
          </cell>
        </row>
        <row r="1843">
          <cell r="R1843">
            <v>1.20177E-5</v>
          </cell>
        </row>
        <row r="1844">
          <cell r="R1844">
            <v>9.1184400000000001E-6</v>
          </cell>
        </row>
        <row r="1845">
          <cell r="R1845">
            <v>2.3981099999999998E-6</v>
          </cell>
        </row>
        <row r="1846">
          <cell r="R1846">
            <v>5.55214E-6</v>
          </cell>
        </row>
        <row r="1847">
          <cell r="R1847">
            <v>1.59133E-7</v>
          </cell>
        </row>
        <row r="1848">
          <cell r="R1848">
            <v>5.3289099999999998E-6</v>
          </cell>
        </row>
        <row r="1849">
          <cell r="R1849">
            <v>2.3563100000000001E-6</v>
          </cell>
        </row>
        <row r="1850">
          <cell r="R1850">
            <v>9.9374299999999995E-6</v>
          </cell>
        </row>
        <row r="1851">
          <cell r="R1851">
            <v>6.0656300000000004E-6</v>
          </cell>
        </row>
        <row r="1852">
          <cell r="R1852">
            <v>4.7259699999999997E-6</v>
          </cell>
        </row>
        <row r="1853">
          <cell r="R1853">
            <v>3.0784899999999997E-5</v>
          </cell>
        </row>
        <row r="1854">
          <cell r="R1854">
            <v>2.2538799999999998E-5</v>
          </cell>
        </row>
        <row r="1855">
          <cell r="R1855">
            <v>5.2100099999999999E-6</v>
          </cell>
        </row>
        <row r="1856">
          <cell r="R1856">
            <v>1.7704999999999999E-7</v>
          </cell>
        </row>
        <row r="1857">
          <cell r="R1857">
            <v>1.8892400000000001E-6</v>
          </cell>
        </row>
        <row r="1858">
          <cell r="R1858">
            <v>5.7689299999999998E-8</v>
          </cell>
        </row>
        <row r="1859">
          <cell r="R1859">
            <v>1.48346E-6</v>
          </cell>
        </row>
        <row r="1860">
          <cell r="R1860">
            <v>1.0896100000000001E-7</v>
          </cell>
        </row>
        <row r="1861">
          <cell r="R1861">
            <v>2.0546300000000002E-6</v>
          </cell>
        </row>
        <row r="1862">
          <cell r="R1862">
            <v>1.60446E-6</v>
          </cell>
        </row>
        <row r="1863">
          <cell r="R1863">
            <v>9.0505999999999994E-6</v>
          </cell>
        </row>
        <row r="1864">
          <cell r="R1864">
            <v>2.79077E-6</v>
          </cell>
        </row>
        <row r="1865">
          <cell r="R1865">
            <v>2.9270600000000001E-6</v>
          </cell>
        </row>
        <row r="1866">
          <cell r="R1866">
            <v>1.0900700000000001E-5</v>
          </cell>
        </row>
        <row r="1867">
          <cell r="R1867">
            <v>4.3642300000000001E-6</v>
          </cell>
        </row>
        <row r="1868">
          <cell r="R1868">
            <v>7.8767799999999997E-8</v>
          </cell>
        </row>
        <row r="1869">
          <cell r="R1869">
            <v>4.5373800000000003E-6</v>
          </cell>
        </row>
        <row r="1870">
          <cell r="R1870">
            <v>1.28553E-5</v>
          </cell>
        </row>
        <row r="1871">
          <cell r="R1871">
            <v>3.4790800000000002E-6</v>
          </cell>
        </row>
        <row r="1872">
          <cell r="R1872">
            <v>6.6449300000000001E-6</v>
          </cell>
        </row>
        <row r="1873">
          <cell r="R1873">
            <v>4.59546E-6</v>
          </cell>
        </row>
        <row r="1874">
          <cell r="R1874">
            <v>3.2222499999999999E-5</v>
          </cell>
        </row>
        <row r="1875">
          <cell r="R1875">
            <v>7.3111600000000002E-10</v>
          </cell>
        </row>
        <row r="1876">
          <cell r="R1876">
            <v>1.1625399999999999E-6</v>
          </cell>
        </row>
        <row r="1877">
          <cell r="R1877">
            <v>1.0225299999999999E-6</v>
          </cell>
        </row>
        <row r="1878">
          <cell r="R1878">
            <v>1.1382800000000001E-5</v>
          </cell>
        </row>
        <row r="1879">
          <cell r="R1879">
            <v>8.9038500000000002E-10</v>
          </cell>
        </row>
        <row r="1880">
          <cell r="R1880">
            <v>5.8302299999999997E-7</v>
          </cell>
        </row>
        <row r="1881">
          <cell r="R1881">
            <v>1.15715E-6</v>
          </cell>
        </row>
        <row r="1882">
          <cell r="R1882">
            <v>4.5916799999999999E-6</v>
          </cell>
        </row>
        <row r="1883">
          <cell r="R1883">
            <v>2.2734600000000001E-11</v>
          </cell>
        </row>
        <row r="1884">
          <cell r="R1884">
            <v>1.66806E-8</v>
          </cell>
        </row>
        <row r="1885">
          <cell r="R1885">
            <v>2.0153E-6</v>
          </cell>
        </row>
        <row r="1886">
          <cell r="R1886">
            <v>4.9099299999999996E-7</v>
          </cell>
        </row>
        <row r="1887">
          <cell r="R1887">
            <v>2.96818E-8</v>
          </cell>
        </row>
        <row r="1888">
          <cell r="R1888">
            <v>7.2249400000000003E-6</v>
          </cell>
        </row>
        <row r="1889">
          <cell r="R1889">
            <v>6.2941799999999998E-8</v>
          </cell>
        </row>
        <row r="1890">
          <cell r="R1890">
            <v>4.1589100000000001E-10</v>
          </cell>
        </row>
        <row r="1891">
          <cell r="R1891">
            <v>1.96222E-7</v>
          </cell>
        </row>
        <row r="1892">
          <cell r="R1892">
            <v>1.6199099999999999E-5</v>
          </cell>
        </row>
        <row r="1893">
          <cell r="R1893">
            <v>9.0561399999999995E-8</v>
          </cell>
        </row>
        <row r="1894">
          <cell r="R1894">
            <v>8.5927999999999995E-7</v>
          </cell>
        </row>
        <row r="1895">
          <cell r="R1895">
            <v>1.5693200000000001E-6</v>
          </cell>
        </row>
        <row r="1896">
          <cell r="R1896">
            <v>4.4839599999999999E-10</v>
          </cell>
        </row>
        <row r="1897">
          <cell r="R1897">
            <v>4.1380099999999999E-6</v>
          </cell>
        </row>
        <row r="1898">
          <cell r="R1898">
            <v>1.04811E-5</v>
          </cell>
        </row>
        <row r="1899">
          <cell r="R1899">
            <v>5.2910400000000001E-5</v>
          </cell>
        </row>
        <row r="1900">
          <cell r="R1900">
            <v>2.7037699999999999E-6</v>
          </cell>
        </row>
        <row r="1901">
          <cell r="R1901">
            <v>3.9400299999999998E-7</v>
          </cell>
        </row>
        <row r="1902">
          <cell r="R1902">
            <v>3.0375899999999999E-7</v>
          </cell>
        </row>
        <row r="1903">
          <cell r="R1903">
            <v>2.5971199999999998E-6</v>
          </cell>
        </row>
        <row r="1904">
          <cell r="R1904">
            <v>2.9836700000000001E-7</v>
          </cell>
        </row>
        <row r="1905">
          <cell r="R1905">
            <v>7.8815199999999998E-7</v>
          </cell>
        </row>
        <row r="1906">
          <cell r="R1906">
            <v>1.67324E-6</v>
          </cell>
        </row>
        <row r="1907">
          <cell r="R1907">
            <v>1.5217199999999999E-7</v>
          </cell>
        </row>
        <row r="1908">
          <cell r="R1908">
            <v>2.4196E-5</v>
          </cell>
        </row>
        <row r="1909">
          <cell r="R1909">
            <v>2.95394E-5</v>
          </cell>
        </row>
        <row r="1910">
          <cell r="R1910">
            <v>9.5087600000000002E-8</v>
          </cell>
        </row>
        <row r="1911">
          <cell r="R1911">
            <v>1.2158500000000001E-5</v>
          </cell>
        </row>
        <row r="1912">
          <cell r="R1912">
            <v>2.15941E-8</v>
          </cell>
        </row>
        <row r="1913">
          <cell r="R1913">
            <v>2.8020999999999998E-6</v>
          </cell>
        </row>
        <row r="1914">
          <cell r="R1914">
            <v>4.55543E-6</v>
          </cell>
        </row>
        <row r="1915">
          <cell r="R1915">
            <v>1.2280900000000001E-6</v>
          </cell>
        </row>
        <row r="1916">
          <cell r="R1916">
            <v>7.5372699999999998E-7</v>
          </cell>
        </row>
        <row r="1917">
          <cell r="R1917">
            <v>6.2630700000000004E-9</v>
          </cell>
        </row>
        <row r="1918">
          <cell r="R1918">
            <v>7.0919099999999997E-6</v>
          </cell>
        </row>
        <row r="1919">
          <cell r="R1919">
            <v>1.22256E-5</v>
          </cell>
        </row>
        <row r="1920">
          <cell r="R1920">
            <v>1.2154700000000001E-6</v>
          </cell>
        </row>
        <row r="1921">
          <cell r="R1921">
            <v>6.0345300000000005E-8</v>
          </cell>
        </row>
        <row r="1922">
          <cell r="R1922">
            <v>2.5805499999999999E-7</v>
          </cell>
        </row>
        <row r="1923">
          <cell r="R1923">
            <v>8.5649899999999995E-6</v>
          </cell>
        </row>
        <row r="1924">
          <cell r="R1924">
            <v>1.0369899999999999E-6</v>
          </cell>
        </row>
        <row r="1925">
          <cell r="R1925">
            <v>5.2803000000000001E-6</v>
          </cell>
        </row>
        <row r="1926">
          <cell r="R1926">
            <v>1.03602E-4</v>
          </cell>
        </row>
        <row r="1927">
          <cell r="R1927">
            <v>1.5793199999999999E-7</v>
          </cell>
        </row>
        <row r="1928">
          <cell r="R1928">
            <v>4.12874E-8</v>
          </cell>
        </row>
        <row r="1929">
          <cell r="R1929">
            <v>3.3939400000000002E-4</v>
          </cell>
        </row>
        <row r="1930">
          <cell r="R1930">
            <v>5.8587600000000004E-4</v>
          </cell>
        </row>
        <row r="1931">
          <cell r="R1931">
            <v>7.4509100000000003E-4</v>
          </cell>
        </row>
        <row r="1932">
          <cell r="R1932">
            <v>3.0529899999999998E-4</v>
          </cell>
        </row>
        <row r="1933">
          <cell r="R1933">
            <v>4.4131800000000001E-4</v>
          </cell>
        </row>
        <row r="1934">
          <cell r="R1934">
            <v>3.1802100000000001E-8</v>
          </cell>
        </row>
        <row r="1935">
          <cell r="R1935">
            <v>1.2633700000000001E-5</v>
          </cell>
        </row>
        <row r="1936">
          <cell r="R1936">
            <v>1.42899E-5</v>
          </cell>
        </row>
        <row r="1937">
          <cell r="R1937">
            <v>2.1767500000000001E-5</v>
          </cell>
        </row>
        <row r="1938">
          <cell r="R1938">
            <v>4.7226599999999999E-5</v>
          </cell>
        </row>
        <row r="1939">
          <cell r="R1939">
            <v>4.7131600000000001E-5</v>
          </cell>
        </row>
        <row r="1940">
          <cell r="R1940">
            <v>6.0047199999999999E-9</v>
          </cell>
        </row>
        <row r="1941">
          <cell r="R1941">
            <v>1.02102E-7</v>
          </cell>
        </row>
        <row r="1942">
          <cell r="R1942">
            <v>6.1176999999999999E-6</v>
          </cell>
        </row>
        <row r="1943">
          <cell r="R1943">
            <v>2.5465799999999999E-5</v>
          </cell>
        </row>
        <row r="1944">
          <cell r="R1944">
            <v>2.7613000000000001E-6</v>
          </cell>
        </row>
        <row r="1945">
          <cell r="R1945">
            <v>3.0086100000000002E-6</v>
          </cell>
        </row>
        <row r="1946">
          <cell r="R1946">
            <v>6.4994700000000004E-8</v>
          </cell>
        </row>
        <row r="1947">
          <cell r="R1947">
            <v>9.7855499999999998E-6</v>
          </cell>
        </row>
        <row r="1948">
          <cell r="R1948">
            <v>1.61806E-6</v>
          </cell>
        </row>
        <row r="1949">
          <cell r="R1949">
            <v>1.11614E-5</v>
          </cell>
        </row>
        <row r="1950">
          <cell r="R1950">
            <v>1.3300400000000001E-5</v>
          </cell>
        </row>
        <row r="1951">
          <cell r="R1951">
            <v>7.3952699999999998E-6</v>
          </cell>
        </row>
        <row r="1952">
          <cell r="R1952">
            <v>3.4905299999999999E-6</v>
          </cell>
        </row>
        <row r="1953">
          <cell r="R1953">
            <v>2.2328300000000001E-5</v>
          </cell>
        </row>
        <row r="1954">
          <cell r="R1954">
            <v>4.5633000000000002E-5</v>
          </cell>
        </row>
        <row r="1955">
          <cell r="R1955">
            <v>9.5804999999999995E-5</v>
          </cell>
        </row>
        <row r="1956">
          <cell r="R1956">
            <v>1.9631999999999999E-4</v>
          </cell>
        </row>
        <row r="1957">
          <cell r="R1957">
            <v>1.3787399999999999E-5</v>
          </cell>
        </row>
        <row r="1958">
          <cell r="R1958">
            <v>1.15374E-11</v>
          </cell>
        </row>
        <row r="1959">
          <cell r="R1959">
            <v>6.7300799999999996E-6</v>
          </cell>
        </row>
        <row r="1960">
          <cell r="R1960">
            <v>7.68248E-6</v>
          </cell>
        </row>
        <row r="1961">
          <cell r="R1961">
            <v>7.9380499999999993E-6</v>
          </cell>
        </row>
        <row r="1962">
          <cell r="R1962">
            <v>2.9482699999999998E-6</v>
          </cell>
        </row>
        <row r="1963">
          <cell r="R1963">
            <v>4.9543800000000005E-7</v>
          </cell>
        </row>
        <row r="1964">
          <cell r="R1964">
            <v>8.6309400000000001E-6</v>
          </cell>
        </row>
        <row r="1965">
          <cell r="R1965">
            <v>9.7234799999999996E-6</v>
          </cell>
        </row>
        <row r="1966">
          <cell r="R1966">
            <v>4.1977000000000001E-7</v>
          </cell>
        </row>
        <row r="1967">
          <cell r="R1967">
            <v>4.9076500000000004E-6</v>
          </cell>
        </row>
        <row r="1968">
          <cell r="R1968">
            <v>6.5759999999999996E-7</v>
          </cell>
        </row>
        <row r="1969">
          <cell r="R1969">
            <v>1.85068E-5</v>
          </cell>
        </row>
        <row r="1970">
          <cell r="R1970">
            <v>1.9585900000000002E-5</v>
          </cell>
        </row>
        <row r="1971">
          <cell r="R1971">
            <v>4.7990900000000002E-5</v>
          </cell>
        </row>
        <row r="1972">
          <cell r="R1972">
            <v>5.2819599999999998E-5</v>
          </cell>
        </row>
        <row r="1973">
          <cell r="R1973">
            <v>7.3523199999999996E-6</v>
          </cell>
        </row>
        <row r="1974">
          <cell r="R1974">
            <v>1.01063E-5</v>
          </cell>
        </row>
        <row r="1975">
          <cell r="R1975">
            <v>1.5836800000000001E-5</v>
          </cell>
        </row>
        <row r="1976">
          <cell r="R1976">
            <v>5.2131300000000003E-7</v>
          </cell>
        </row>
        <row r="1977">
          <cell r="R1977">
            <v>3.9633499999999999E-6</v>
          </cell>
        </row>
        <row r="1978">
          <cell r="R1978">
            <v>2.8845400000000002E-7</v>
          </cell>
        </row>
        <row r="1979">
          <cell r="R1979">
            <v>3.2061999999999999E-6</v>
          </cell>
        </row>
        <row r="1980">
          <cell r="R1980">
            <v>8.07009E-7</v>
          </cell>
        </row>
        <row r="1981">
          <cell r="R1981">
            <v>1.3619400000000001E-6</v>
          </cell>
        </row>
        <row r="1982">
          <cell r="R1982">
            <v>3.9437900000000004E-6</v>
          </cell>
        </row>
        <row r="1983">
          <cell r="R1983">
            <v>7.0890299999999998E-7</v>
          </cell>
        </row>
        <row r="1984">
          <cell r="R1984">
            <v>1.28019E-5</v>
          </cell>
        </row>
        <row r="1985">
          <cell r="R1985">
            <v>1.3121900000000001E-5</v>
          </cell>
        </row>
        <row r="1986">
          <cell r="R1986">
            <v>3.0692699999999998E-5</v>
          </cell>
        </row>
        <row r="1987">
          <cell r="R1987">
            <v>3.1962799999999998E-5</v>
          </cell>
        </row>
        <row r="1988">
          <cell r="R1988">
            <v>1.8738900000000001E-5</v>
          </cell>
        </row>
        <row r="1989">
          <cell r="R1989">
            <v>1.17756E-5</v>
          </cell>
        </row>
        <row r="1990">
          <cell r="R1990">
            <v>1.52492E-5</v>
          </cell>
        </row>
        <row r="1991">
          <cell r="R1991">
            <v>8.8809300000000004E-7</v>
          </cell>
        </row>
        <row r="1992">
          <cell r="R1992">
            <v>3.4182899999999999E-11</v>
          </cell>
        </row>
        <row r="1993">
          <cell r="R1993">
            <v>2.38839E-5</v>
          </cell>
        </row>
        <row r="1994">
          <cell r="R1994">
            <v>5.3662700000000002E-6</v>
          </cell>
        </row>
        <row r="1995">
          <cell r="R1995">
            <v>1.70941E-5</v>
          </cell>
        </row>
        <row r="1996">
          <cell r="R1996">
            <v>2.4948799999999999E-6</v>
          </cell>
        </row>
        <row r="1997">
          <cell r="R1997">
            <v>1.6188199999999999E-5</v>
          </cell>
        </row>
        <row r="1998">
          <cell r="R1998">
            <v>7.33592E-8</v>
          </cell>
        </row>
        <row r="1999">
          <cell r="R1999">
            <v>1.28133E-4</v>
          </cell>
        </row>
        <row r="2000">
          <cell r="R2000">
            <v>1.7434700000000001E-5</v>
          </cell>
        </row>
        <row r="2001">
          <cell r="R2001">
            <v>1.24185E-5</v>
          </cell>
        </row>
        <row r="2002">
          <cell r="R2002">
            <v>2.5029199999999999E-6</v>
          </cell>
        </row>
        <row r="2003">
          <cell r="R2003">
            <v>8.9808000000000005E-6</v>
          </cell>
        </row>
        <row r="2004">
          <cell r="R2004">
            <v>5.3608800000000003E-7</v>
          </cell>
        </row>
        <row r="2005">
          <cell r="R2005">
            <v>9.7511000000000005E-6</v>
          </cell>
        </row>
        <row r="2006">
          <cell r="R2006">
            <v>1.7805700000000001E-5</v>
          </cell>
        </row>
        <row r="2007">
          <cell r="R2007">
            <v>4.6652300000000002E-6</v>
          </cell>
        </row>
        <row r="2008">
          <cell r="R2008">
            <v>7.3454300000000004E-6</v>
          </cell>
        </row>
        <row r="2009">
          <cell r="R2009">
            <v>1.5121600000000001E-6</v>
          </cell>
        </row>
        <row r="2010">
          <cell r="R2010">
            <v>4.3538100000000004E-6</v>
          </cell>
        </row>
        <row r="2011">
          <cell r="R2011">
            <v>1.62188E-7</v>
          </cell>
        </row>
        <row r="2012">
          <cell r="R2012">
            <v>4.34472E-5</v>
          </cell>
        </row>
        <row r="2013">
          <cell r="R2013">
            <v>2.2349899999999999E-6</v>
          </cell>
        </row>
        <row r="2014">
          <cell r="R2014">
            <v>4.0038299999999999E-5</v>
          </cell>
        </row>
        <row r="2015">
          <cell r="R2015">
            <v>5.3187700000000005E-7</v>
          </cell>
        </row>
        <row r="2016">
          <cell r="R2016">
            <v>3.0609900000000001E-6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FDD1-DCAC-4551-9A2A-50EFACE551EC}">
  <dimension ref="B2:H10"/>
  <sheetViews>
    <sheetView showGridLines="0" tabSelected="1" zoomScale="85" zoomScaleNormal="85" workbookViewId="0">
      <selection activeCell="F14" sqref="F14"/>
    </sheetView>
  </sheetViews>
  <sheetFormatPr baseColWidth="10" defaultRowHeight="15" x14ac:dyDescent="0.25"/>
  <cols>
    <col min="1" max="1" width="3.140625" customWidth="1"/>
    <col min="2" max="2" width="12.7109375" bestFit="1" customWidth="1"/>
  </cols>
  <sheetData>
    <row r="2" spans="2:8" x14ac:dyDescent="0.25">
      <c r="C2" s="4" t="s">
        <v>9</v>
      </c>
      <c r="D2" s="5" t="s">
        <v>6</v>
      </c>
      <c r="E2" s="5" t="s">
        <v>7</v>
      </c>
      <c r="F2" s="6" t="s">
        <v>8</v>
      </c>
      <c r="G2" s="7"/>
      <c r="H2" s="7"/>
    </row>
    <row r="3" spans="2:8" x14ac:dyDescent="0.25">
      <c r="B3" s="1" t="s">
        <v>0</v>
      </c>
      <c r="C3" s="8">
        <f>+SQRT(AVERAGE('[1]1_ANN_ARCH'!$R$2:$R$2016))</f>
        <v>3.5145136355806808E-2</v>
      </c>
      <c r="D3" s="9">
        <f>+SQRT(AVERAGE('[2]1_ANN_ARCH'!$R$2:$R$2016))</f>
        <v>9.1758993760671665E-3</v>
      </c>
      <c r="E3" s="9">
        <f>+SQRT(AVERAGE('[3]1_ANN_ARCH'!$R$2:$R$2016))</f>
        <v>8.5292480114520907E-3</v>
      </c>
      <c r="F3" s="14">
        <f>+SQRT(AVERAGE('[4]1_ANN_ARCH'!$R$2:$R$2016))</f>
        <v>8.2251010059857244E-3</v>
      </c>
    </row>
    <row r="4" spans="2:8" x14ac:dyDescent="0.25">
      <c r="B4" s="2" t="s">
        <v>1</v>
      </c>
      <c r="C4" s="10">
        <f>+SQRT(AVERAGE('[5]2_LSTM_GARCH'!$R$2:$R$2016))</f>
        <v>6.4549836794837471E-3</v>
      </c>
      <c r="D4" s="11">
        <f>+SQRT(AVERAGE('[6]2_LSTM_GARCH'!$R$2:$R$2016))</f>
        <v>5.6577172479337148E-3</v>
      </c>
      <c r="E4" s="11">
        <f>+SQRT(AVERAGE('[7]2_LSTM_GARCH'!$R$2:$R$2016))</f>
        <v>5.6235639447737885E-3</v>
      </c>
      <c r="F4" s="15">
        <f>+SQRT(AVERAGE('[8]2_LSTM_GARCH'!$R$2:$R$2016))</f>
        <v>5.3930810252191689E-3</v>
      </c>
    </row>
    <row r="5" spans="2:8" x14ac:dyDescent="0.25">
      <c r="B5" s="2" t="s">
        <v>2</v>
      </c>
      <c r="C5" s="10">
        <f>+SQRT(AVERAGE('[9]3_MT_GARCH'!$R$2:$R$2016))</f>
        <v>6.8125299496899555E-3</v>
      </c>
      <c r="D5" s="16">
        <f>+SQRT(AVERAGE('[10]3_MT_GARCH'!$R$2:$R$2016))</f>
        <v>6.1956870169131177E-3</v>
      </c>
      <c r="E5" s="11">
        <f>+SQRT(AVERAGE('[11]3_MT_GARCH'!$R$2:$R$2016))</f>
        <v>6.3768999780264724E-3</v>
      </c>
      <c r="F5" s="12">
        <f>+SQRT(AVERAGE('[12]3_MT_GARCH'!$R$2:$R$2016))</f>
        <v>6.4032569534840005E-3</v>
      </c>
    </row>
    <row r="6" spans="2:8" x14ac:dyDescent="0.25">
      <c r="B6" s="2" t="s">
        <v>3</v>
      </c>
      <c r="C6" s="10">
        <f>+SQRT(AVERAGE('[13]4_T_GARCH'!$R$2:$R$2016))</f>
        <v>8.8742030451612261E-3</v>
      </c>
      <c r="D6" s="11">
        <f>+SQRT(AVERAGE('[14]4_T_GARCH'!$R$2:$R$2016))</f>
        <v>7.6318540511093134E-3</v>
      </c>
      <c r="E6" s="16">
        <f>+SQRT(AVERAGE('[15]4_T_GARCH'!$R$2:$R$2016))</f>
        <v>7.1805345893778526E-3</v>
      </c>
      <c r="F6" s="12">
        <f>+SQRT(AVERAGE('[16]4_T_GARCH'!$R$2:$R$2016))</f>
        <v>7.4027209820905666E-3</v>
      </c>
    </row>
    <row r="7" spans="2:8" x14ac:dyDescent="0.25">
      <c r="B7" s="2" t="s">
        <v>4</v>
      </c>
      <c r="C7" s="10">
        <f>+SQRT(AVERAGE('[17]5_MTL_GARCH'!$R$2:$R$2016))</f>
        <v>4.7482819239842398E-3</v>
      </c>
      <c r="D7" s="11">
        <f>+SQRT(AVERAGE('[18]5_MTL_GARCH'!$R$2:$R$2016))</f>
        <v>4.516300611472613E-3</v>
      </c>
      <c r="E7" s="16">
        <f>+SQRT(AVERAGE('[19]5_MTL_GARCH'!$R$2:$R$2016))</f>
        <v>4.1513269648020693E-3</v>
      </c>
      <c r="F7" s="12">
        <f>+SQRT(AVERAGE('[20]5_MTL_GARCH'!$R$2:$R$2016))</f>
        <v>4.3766240075839716E-3</v>
      </c>
    </row>
    <row r="8" spans="2:8" x14ac:dyDescent="0.25">
      <c r="B8" s="3" t="s">
        <v>5</v>
      </c>
      <c r="C8" s="17">
        <f>+SQRT(AVERAGE('[21]6_TL_GARCH'!$R$2:$R$2016))</f>
        <v>4.9712695646779428E-3</v>
      </c>
      <c r="D8" s="18">
        <f>+SQRT(AVERAGE('[24]6_TL_GARCH'!$R$2:$R$2016))</f>
        <v>4.5317064277931906E-3</v>
      </c>
      <c r="E8" s="19">
        <f>+SQRT(AVERAGE('[22]6_TL_GARCH'!$R$2:$R$2016))</f>
        <v>4.4273259356810762E-3</v>
      </c>
      <c r="F8" s="13">
        <f>+SQRT(AVERAGE('[23]6_TL_GARCH'!$R$2:$R$2016))</f>
        <v>4.5467474860485238E-3</v>
      </c>
    </row>
    <row r="10" spans="2:8" x14ac:dyDescent="0.25">
      <c r="B1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2020-09-14T12:27:44Z</dcterms:created>
  <dcterms:modified xsi:type="dcterms:W3CDTF">2021-02-13T23:41:24Z</dcterms:modified>
</cp:coreProperties>
</file>