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lue based formatting" r:id="rId3" sheetId="1"/>
    <sheet name="Duplicates formatting" r:id="rId4" sheetId="2"/>
    <sheet name="Alternate rows" r:id="rId5" sheetId="3"/>
    <sheet name="Soon expiring payments" r:id="rId6" sheetId="4"/>
  </sheets>
</workbook>
</file>

<file path=xl/sharedStrings.xml><?xml version="1.0" encoding="utf-8"?>
<sst xmlns="http://schemas.openxmlformats.org/spreadsheetml/2006/main" count="3" uniqueCount="3">
  <si>
    <t>Code</t>
  </si>
  <si>
    <t>Date</t>
  </si>
  <si>
    <t>Dates within the next 30 days are highlighted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</si>
</sst>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5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ont>
        <b val="true"/>
        <color indexed="12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6"/>
  <sheetViews>
    <sheetView workbookViewId="0" tabSelected="true"/>
  </sheetViews>
  <sheetFormatPr defaultRowHeight="15.0"/>
  <sheetData>
    <row r="1">
      <c r="A1" t="n">
        <v>84.0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1"/>
  <sheetViews>
    <sheetView workbookViewId="0"/>
  </sheetViews>
  <sheetFormatPr defaultRowHeight="15.0"/>
  <sheetData>
    <row r="1">
      <c r="A1" t="s">
        <v>0</v>
      </c>
    </row>
    <row r="2">
      <c r="A2" t="n">
        <v>4.0</v>
      </c>
    </row>
    <row r="3">
      <c r="A3" t="n">
        <v>3.0</v>
      </c>
    </row>
    <row r="4">
      <c r="A4" t="n">
        <v>6.0</v>
      </c>
    </row>
    <row r="5">
      <c r="A5" t="n">
        <v>3.0</v>
      </c>
    </row>
    <row r="6">
      <c r="A6" t="n">
        <v>5.0</v>
      </c>
    </row>
    <row r="7">
      <c r="A7" t="n">
        <v>8.0</v>
      </c>
    </row>
    <row r="8">
      <c r="A8" t="n">
        <v>0.0</v>
      </c>
    </row>
    <row r="9">
      <c r="A9" t="n">
        <v>2.0</v>
      </c>
    </row>
    <row r="10">
      <c r="A10" t="n">
        <v>8.0</v>
      </c>
    </row>
    <row r="11">
      <c r="A11" t="n">
        <v>6.0</v>
      </c>
    </row>
  </sheetData>
  <conditionalFormatting sqref="A2:A11">
    <cfRule type="expression" dxfId="2" priority="1">
      <formula>COUNTIF($A$2:$A$11,A2)&gt;1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conditionalFormatting sqref="A1:Z100">
    <cfRule type="expression" dxfId="3" priority="1">
      <formula>MOD(ROW(),2)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</v>
      </c>
      <c r="B1" t="s">
        <v>2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4" priority="1">
      <formula>AND(A2-TODAY()&gt;=0,A2-TODAY()&lt;=30)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2022-07-21T16:06:10Z</dcterms:created>
  <dc:creator>Apache POI</dc:creator>
</cp:coreProperties>
</file>