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Eduardo\git\On Tour\assets\"/>
    </mc:Choice>
  </mc:AlternateContent>
  <xr:revisionPtr revIDLastSave="0" documentId="13_ncr:1_{8C13A270-F1AB-4522-8265-54E8FC06B4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poderados" sheetId="2" r:id="rId1"/>
    <sheet name="Alumno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<sst xmlns="http://schemas.openxmlformats.org/spreadsheetml/2006/main" count="11" uniqueCount="7">
  <si>
    <t>RUT</t>
  </si>
  <si>
    <t>Nombre</t>
  </si>
  <si>
    <t>Apellido Paterno</t>
  </si>
  <si>
    <t>Apellido Materno</t>
  </si>
  <si>
    <t>Apoderado</t>
  </si>
  <si>
    <t>Correo Electrónico</t>
  </si>
  <si>
    <t>Contraseña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</si>
</sst>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CFBF31-E558-464F-B0C4-399B805870D8}" name="Tabla3" displayName="Tabla3" ref="A1:F2" insertRow="1" totalsRowShown="0" headerRowDxfId="1">
  <autoFilter ref="A1:F2" xr:uid="{E5CFBF31-E558-464F-B0C4-399B805870D8}"/>
  <tableColumns count="6">
    <tableColumn id="1" xr3:uid="{8B391758-C30A-4CF7-92B9-F379379DC45F}" name="RUT"/>
    <tableColumn id="2" xr3:uid="{5CB14836-E710-45CD-9CBD-6B093414CE42}" name="Nombre"/>
    <tableColumn id="3" xr3:uid="{1D85E24C-104A-4A89-AF6F-8BD08C2A99B8}" name="Apellido Paterno"/>
    <tableColumn id="4" xr3:uid="{3FA0A02D-26AE-4D62-BE67-A80EB4116EA6}" name="Apellido Materno"/>
    <tableColumn id="5" xr3:uid="{544BCC6C-DE54-4485-AEC9-014E00B99F27}" name="Correo Electrónico"/>
    <tableColumn id="6" xr3:uid="{1CD5210A-43FB-46D1-A97F-E4533D1EB28C}" name="Contraseñ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A4A211-622B-48D6-B381-E9784CBD4258}" name="Tabla2" displayName="Tabla2" ref="A1:E2" insertRow="1" totalsRowShown="0" headerRowDxfId="4">
  <autoFilter ref="A1:E2" xr:uid="{89A4A211-622B-48D6-B381-E9784CBD4258}"/>
  <tableColumns count="5">
    <tableColumn id="7" xr3:uid="{C2397A54-4A01-4B49-AD30-31D92A6DF5F9}" name="RUT" dataDxfId="3"/>
    <tableColumn id="2" xr3:uid="{0F454B0C-DFA8-4243-A698-279934A877BC}" name="Nombre"/>
    <tableColumn id="3" xr3:uid="{8DA24E1F-F63C-4A3F-886D-062043ED06CB}" name="Apellido Paterno"/>
    <tableColumn id="4" xr3:uid="{59000E92-F0B7-4A0F-B8BA-4A10D61FCD9A}" name="Apellido Materno"/>
    <tableColumn id="5" xr3:uid="{FFCE50E5-F582-4CE9-868A-2132B6A8B98F}" name="Apoderado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B056-18DF-4F54-8A8E-055D2D9B9584}">
  <dimension ref="A1:F2"/>
  <sheetViews>
    <sheetView tabSelected="1" workbookViewId="0">
      <selection activeCell="B7" sqref="B7"/>
    </sheetView>
  </sheetViews>
  <sheetFormatPr baseColWidth="10" defaultColWidth="25.5703125" defaultRowHeight="15" x14ac:dyDescent="0.25"/>
  <cols>
    <col min="1" max="1" width="10.85546875" bestFit="1" customWidth="1"/>
    <col min="2" max="2" width="12.85546875" bestFit="1" customWidth="1"/>
    <col min="3" max="3" width="20.7109375" bestFit="1" customWidth="1"/>
    <col min="4" max="4" width="21.42578125" bestFit="1" customWidth="1"/>
    <col min="5" max="5" width="28.140625" bestFit="1" customWidth="1"/>
    <col min="6" max="6" width="15.5703125" bestFit="1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6</v>
      </c>
    </row>
    <row r="2" spans="1:6" x14ac:dyDescent="0.25">
      <c r="A2" s="4"/>
      <c r="B2" s="4"/>
      <c r="C2" s="4"/>
      <c r="D2" s="4"/>
      <c r="E2" s="4"/>
      <c r="F2" s="4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>
      <selection activeCell="B23" sqref="B23"/>
    </sheetView>
  </sheetViews>
  <sheetFormatPr baseColWidth="10" defaultColWidth="8.85546875" defaultRowHeight="15" x14ac:dyDescent="0.25"/>
  <cols>
    <col min="1" max="1" width="9.140625" bestFit="1" customWidth="1"/>
    <col min="2" max="2" width="12.85546875" bestFit="1" customWidth="1"/>
    <col min="3" max="3" width="20.7109375" bestFit="1" customWidth="1"/>
    <col min="4" max="4" width="21.42578125" bestFit="1" customWidth="1"/>
    <col min="5" max="5" width="15.42578125" bestFit="1" customWidth="1"/>
    <col min="6" max="6" width="15" bestFit="1" customWidth="1"/>
  </cols>
  <sheetData>
    <row r="1" spans="1:5" x14ac:dyDescent="0.25">
      <c r="A1" s="3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E2" s="4"/>
    </row>
  </sheetData>
  <phoneticPr fontId="3" type="noConversion"/>
  <conditionalFormatting sqref="A3:B1048576 A1:A2">
    <cfRule type="duplicateValues" dxfId="0" priority="1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Apoderados</vt:lpstr>
      <vt:lpstr>Alumnos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Eduardo Bravo</cp:lastModifiedBy>
  <dcterms:created xsi:type="dcterms:W3CDTF">2024-11-09T01:26:05Z</dcterms:created>
  <dcterms:modified xsi:type="dcterms:W3CDTF">2024-12-09T17:00:08Z</dcterms:modified>
</cp:coreProperties>
</file>